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8_{C6C2B9C5-18C4-4054-8E6A-8D2AAF55D2A5}" xr6:coauthVersionLast="47" xr6:coauthVersionMax="47" xr10:uidLastSave="{00000000-0000-0000-0000-000000000000}"/>
  <bookViews>
    <workbookView xWindow="1080" yWindow="3750" windowWidth="20280" windowHeight="14025"/>
  </bookViews>
  <sheets>
    <sheet name="imu_accel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<sst xmlns="http://schemas.openxmlformats.org/spreadsheetml/2006/main" count="4" uniqueCount="4">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</sst>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0.075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imu_accel_data!$D:$D</c:f>
              <c:strCache>
                <c:ptCount val="1551"/>
                <c:pt idx="0">
                  <c:v>Time</c:v>
                </c:pt>
                <c:pt idx="2">
                  <c:v>1644798582</c:v>
                </c:pt>
                <c:pt idx="4">
                  <c:v>1644798582</c:v>
                </c:pt>
                <c:pt idx="6">
                  <c:v>1644798582</c:v>
                </c:pt>
                <c:pt idx="8">
                  <c:v>1644798582</c:v>
                </c:pt>
                <c:pt idx="10">
                  <c:v>1644798582</c:v>
                </c:pt>
                <c:pt idx="12">
                  <c:v>1644798582</c:v>
                </c:pt>
                <c:pt idx="14">
                  <c:v>1644798582</c:v>
                </c:pt>
                <c:pt idx="16">
                  <c:v>1644798582</c:v>
                </c:pt>
                <c:pt idx="18">
                  <c:v>1644798582</c:v>
                </c:pt>
                <c:pt idx="20">
                  <c:v>1644798582</c:v>
                </c:pt>
                <c:pt idx="22">
                  <c:v>1644798582</c:v>
                </c:pt>
                <c:pt idx="24">
                  <c:v>1644798582</c:v>
                </c:pt>
                <c:pt idx="26">
                  <c:v>1644798582</c:v>
                </c:pt>
                <c:pt idx="28">
                  <c:v>1644798582</c:v>
                </c:pt>
                <c:pt idx="30">
                  <c:v>1644798582</c:v>
                </c:pt>
                <c:pt idx="32">
                  <c:v>1644798582</c:v>
                </c:pt>
                <c:pt idx="34">
                  <c:v>1644798582</c:v>
                </c:pt>
                <c:pt idx="36">
                  <c:v>1644798582</c:v>
                </c:pt>
                <c:pt idx="38">
                  <c:v>1644798582</c:v>
                </c:pt>
                <c:pt idx="40">
                  <c:v>1644798582</c:v>
                </c:pt>
                <c:pt idx="42">
                  <c:v>1644798582</c:v>
                </c:pt>
                <c:pt idx="44">
                  <c:v>1644798582</c:v>
                </c:pt>
                <c:pt idx="46">
                  <c:v>1644798582</c:v>
                </c:pt>
                <c:pt idx="48">
                  <c:v>1644798582</c:v>
                </c:pt>
                <c:pt idx="50">
                  <c:v>1644798582</c:v>
                </c:pt>
                <c:pt idx="52">
                  <c:v>1644798582</c:v>
                </c:pt>
                <c:pt idx="54">
                  <c:v>1644798582</c:v>
                </c:pt>
                <c:pt idx="56">
                  <c:v>1644798582</c:v>
                </c:pt>
                <c:pt idx="58">
                  <c:v>1644798582</c:v>
                </c:pt>
                <c:pt idx="60">
                  <c:v>1644798582</c:v>
                </c:pt>
                <c:pt idx="62">
                  <c:v>1644798582</c:v>
                </c:pt>
                <c:pt idx="64">
                  <c:v>1644798582</c:v>
                </c:pt>
                <c:pt idx="66">
                  <c:v>1644798582</c:v>
                </c:pt>
                <c:pt idx="68">
                  <c:v>1644798582</c:v>
                </c:pt>
                <c:pt idx="70">
                  <c:v>1644798582</c:v>
                </c:pt>
                <c:pt idx="72">
                  <c:v>1644798582</c:v>
                </c:pt>
                <c:pt idx="74">
                  <c:v>1644798582</c:v>
                </c:pt>
                <c:pt idx="76">
                  <c:v>1644798582</c:v>
                </c:pt>
                <c:pt idx="78">
                  <c:v>1644798582</c:v>
                </c:pt>
                <c:pt idx="80">
                  <c:v>1644798582</c:v>
                </c:pt>
                <c:pt idx="82">
                  <c:v>1644798582</c:v>
                </c:pt>
                <c:pt idx="84">
                  <c:v>1644798582</c:v>
                </c:pt>
                <c:pt idx="86">
                  <c:v>1644798582</c:v>
                </c:pt>
                <c:pt idx="88">
                  <c:v>1644798582</c:v>
                </c:pt>
                <c:pt idx="90">
                  <c:v>1644798582</c:v>
                </c:pt>
                <c:pt idx="92">
                  <c:v>1644798582</c:v>
                </c:pt>
                <c:pt idx="94">
                  <c:v>1644798582</c:v>
                </c:pt>
                <c:pt idx="96">
                  <c:v>1644798582</c:v>
                </c:pt>
                <c:pt idx="98">
                  <c:v>1644798582</c:v>
                </c:pt>
                <c:pt idx="100">
                  <c:v>1644798582</c:v>
                </c:pt>
                <c:pt idx="102">
                  <c:v>1644798582</c:v>
                </c:pt>
                <c:pt idx="104">
                  <c:v>1644798582</c:v>
                </c:pt>
                <c:pt idx="106">
                  <c:v>1644798582</c:v>
                </c:pt>
                <c:pt idx="108">
                  <c:v>1644798582</c:v>
                </c:pt>
                <c:pt idx="110">
                  <c:v>1644798582</c:v>
                </c:pt>
                <c:pt idx="112">
                  <c:v>1644798582</c:v>
                </c:pt>
                <c:pt idx="114">
                  <c:v>1644798582</c:v>
                </c:pt>
                <c:pt idx="116">
                  <c:v>1644798582</c:v>
                </c:pt>
                <c:pt idx="118">
                  <c:v>1644798582</c:v>
                </c:pt>
                <c:pt idx="120">
                  <c:v>1644798582</c:v>
                </c:pt>
                <c:pt idx="122">
                  <c:v>1644798582</c:v>
                </c:pt>
                <c:pt idx="124">
                  <c:v>1644798582</c:v>
                </c:pt>
                <c:pt idx="126">
                  <c:v>1644798582</c:v>
                </c:pt>
                <c:pt idx="128">
                  <c:v>1644798582</c:v>
                </c:pt>
                <c:pt idx="130">
                  <c:v>1644798582</c:v>
                </c:pt>
                <c:pt idx="132">
                  <c:v>1644798582</c:v>
                </c:pt>
                <c:pt idx="134">
                  <c:v>1644798582</c:v>
                </c:pt>
                <c:pt idx="136">
                  <c:v>1644798582</c:v>
                </c:pt>
                <c:pt idx="138">
                  <c:v>1644798582</c:v>
                </c:pt>
                <c:pt idx="140">
                  <c:v>1644798582</c:v>
                </c:pt>
                <c:pt idx="142">
                  <c:v>1644798582</c:v>
                </c:pt>
                <c:pt idx="144">
                  <c:v>1644798582</c:v>
                </c:pt>
                <c:pt idx="146">
                  <c:v>1644798582</c:v>
                </c:pt>
                <c:pt idx="148">
                  <c:v>1644798582</c:v>
                </c:pt>
                <c:pt idx="150">
                  <c:v>1644798582</c:v>
                </c:pt>
                <c:pt idx="152">
                  <c:v>1644798582</c:v>
                </c:pt>
                <c:pt idx="154">
                  <c:v>1644798582</c:v>
                </c:pt>
                <c:pt idx="156">
                  <c:v>1644798582</c:v>
                </c:pt>
                <c:pt idx="158">
                  <c:v>1644798582</c:v>
                </c:pt>
                <c:pt idx="160">
                  <c:v>1644798582</c:v>
                </c:pt>
                <c:pt idx="162">
                  <c:v>1644798582</c:v>
                </c:pt>
                <c:pt idx="164">
                  <c:v>1644798582</c:v>
                </c:pt>
                <c:pt idx="166">
                  <c:v>1644798582</c:v>
                </c:pt>
                <c:pt idx="168">
                  <c:v>1644798582</c:v>
                </c:pt>
                <c:pt idx="170">
                  <c:v>1644798582</c:v>
                </c:pt>
                <c:pt idx="172">
                  <c:v>1644798582</c:v>
                </c:pt>
                <c:pt idx="174">
                  <c:v>1644798582</c:v>
                </c:pt>
                <c:pt idx="176">
                  <c:v>1644798582</c:v>
                </c:pt>
                <c:pt idx="178">
                  <c:v>1644798582</c:v>
                </c:pt>
                <c:pt idx="180">
                  <c:v>1644798582</c:v>
                </c:pt>
                <c:pt idx="182">
                  <c:v>1644798582</c:v>
                </c:pt>
                <c:pt idx="184">
                  <c:v>1644798582</c:v>
                </c:pt>
                <c:pt idx="186">
                  <c:v>1644798582</c:v>
                </c:pt>
                <c:pt idx="188">
                  <c:v>1644798582</c:v>
                </c:pt>
                <c:pt idx="190">
                  <c:v>1644798582</c:v>
                </c:pt>
                <c:pt idx="192">
                  <c:v>1644798582</c:v>
                </c:pt>
                <c:pt idx="194">
                  <c:v>1644798582</c:v>
                </c:pt>
                <c:pt idx="196">
                  <c:v>1644798582</c:v>
                </c:pt>
                <c:pt idx="198">
                  <c:v>1644798582</c:v>
                </c:pt>
                <c:pt idx="200">
                  <c:v>1644798582</c:v>
                </c:pt>
                <c:pt idx="202">
                  <c:v>1644798582</c:v>
                </c:pt>
                <c:pt idx="204">
                  <c:v>1644798582</c:v>
                </c:pt>
                <c:pt idx="206">
                  <c:v>1644798582</c:v>
                </c:pt>
                <c:pt idx="208">
                  <c:v>1644798582</c:v>
                </c:pt>
                <c:pt idx="210">
                  <c:v>1644798582</c:v>
                </c:pt>
                <c:pt idx="212">
                  <c:v>1644798582</c:v>
                </c:pt>
                <c:pt idx="214">
                  <c:v>1644798582</c:v>
                </c:pt>
                <c:pt idx="216">
                  <c:v>1644798582</c:v>
                </c:pt>
                <c:pt idx="218">
                  <c:v>1644798582</c:v>
                </c:pt>
                <c:pt idx="220">
                  <c:v>1644798582</c:v>
                </c:pt>
                <c:pt idx="222">
                  <c:v>1644798582</c:v>
                </c:pt>
                <c:pt idx="224">
                  <c:v>1644798582</c:v>
                </c:pt>
                <c:pt idx="226">
                  <c:v>1644798582</c:v>
                </c:pt>
                <c:pt idx="228">
                  <c:v>1644798582</c:v>
                </c:pt>
                <c:pt idx="230">
                  <c:v>1644798582</c:v>
                </c:pt>
                <c:pt idx="232">
                  <c:v>1644798582</c:v>
                </c:pt>
                <c:pt idx="234">
                  <c:v>1644798582</c:v>
                </c:pt>
                <c:pt idx="236">
                  <c:v>1644798582</c:v>
                </c:pt>
                <c:pt idx="238">
                  <c:v>1644798582</c:v>
                </c:pt>
                <c:pt idx="240">
                  <c:v>1644798582</c:v>
                </c:pt>
                <c:pt idx="242">
                  <c:v>1644798582</c:v>
                </c:pt>
                <c:pt idx="244">
                  <c:v>1644798582</c:v>
                </c:pt>
                <c:pt idx="246">
                  <c:v>1644798582</c:v>
                </c:pt>
                <c:pt idx="248">
                  <c:v>1644798582</c:v>
                </c:pt>
                <c:pt idx="250">
                  <c:v>1644798582</c:v>
                </c:pt>
                <c:pt idx="252">
                  <c:v>1644798582</c:v>
                </c:pt>
                <c:pt idx="254">
                  <c:v>1644798582</c:v>
                </c:pt>
                <c:pt idx="256">
                  <c:v>1644798582</c:v>
                </c:pt>
                <c:pt idx="258">
                  <c:v>1644798582</c:v>
                </c:pt>
                <c:pt idx="260">
                  <c:v>1644798582</c:v>
                </c:pt>
                <c:pt idx="262">
                  <c:v>1644798582</c:v>
                </c:pt>
                <c:pt idx="264">
                  <c:v>1644798582</c:v>
                </c:pt>
                <c:pt idx="266">
                  <c:v>1644798582</c:v>
                </c:pt>
                <c:pt idx="268">
                  <c:v>1644798582</c:v>
                </c:pt>
                <c:pt idx="270">
                  <c:v>1644798582</c:v>
                </c:pt>
                <c:pt idx="272">
                  <c:v>1644798582</c:v>
                </c:pt>
                <c:pt idx="274">
                  <c:v>1644798582</c:v>
                </c:pt>
                <c:pt idx="276">
                  <c:v>1644798582</c:v>
                </c:pt>
                <c:pt idx="278">
                  <c:v>1644798582</c:v>
                </c:pt>
                <c:pt idx="280">
                  <c:v>1644798582</c:v>
                </c:pt>
                <c:pt idx="282">
                  <c:v>1644798582</c:v>
                </c:pt>
                <c:pt idx="284">
                  <c:v>1644798582</c:v>
                </c:pt>
                <c:pt idx="286">
                  <c:v>1644798582</c:v>
                </c:pt>
                <c:pt idx="288">
                  <c:v>1644798582</c:v>
                </c:pt>
                <c:pt idx="290">
                  <c:v>1644798582</c:v>
                </c:pt>
                <c:pt idx="292">
                  <c:v>1644798582</c:v>
                </c:pt>
                <c:pt idx="294">
                  <c:v>1644798582</c:v>
                </c:pt>
                <c:pt idx="296">
                  <c:v>1644798582</c:v>
                </c:pt>
                <c:pt idx="298">
                  <c:v>1644798582</c:v>
                </c:pt>
                <c:pt idx="300">
                  <c:v>1644798582</c:v>
                </c:pt>
                <c:pt idx="302">
                  <c:v>1644798582</c:v>
                </c:pt>
                <c:pt idx="304">
                  <c:v>1644798582</c:v>
                </c:pt>
                <c:pt idx="306">
                  <c:v>1644798582</c:v>
                </c:pt>
                <c:pt idx="308">
                  <c:v>1644798582</c:v>
                </c:pt>
                <c:pt idx="310">
                  <c:v>1644798582</c:v>
                </c:pt>
                <c:pt idx="312">
                  <c:v>1644798582</c:v>
                </c:pt>
                <c:pt idx="314">
                  <c:v>1644798582</c:v>
                </c:pt>
                <c:pt idx="316">
                  <c:v>1644798582</c:v>
                </c:pt>
                <c:pt idx="318">
                  <c:v>1644798582</c:v>
                </c:pt>
                <c:pt idx="320">
                  <c:v>1644798582</c:v>
                </c:pt>
                <c:pt idx="322">
                  <c:v>1644798582</c:v>
                </c:pt>
                <c:pt idx="324">
                  <c:v>1644798582</c:v>
                </c:pt>
                <c:pt idx="326">
                  <c:v>1644798582</c:v>
                </c:pt>
                <c:pt idx="328">
                  <c:v>1644798582</c:v>
                </c:pt>
                <c:pt idx="330">
                  <c:v>1644798582</c:v>
                </c:pt>
                <c:pt idx="332">
                  <c:v>1644798582</c:v>
                </c:pt>
                <c:pt idx="334">
                  <c:v>1644798582</c:v>
                </c:pt>
                <c:pt idx="336">
                  <c:v>1644798582</c:v>
                </c:pt>
                <c:pt idx="338">
                  <c:v>1644798582</c:v>
                </c:pt>
                <c:pt idx="340">
                  <c:v>1644798582</c:v>
                </c:pt>
                <c:pt idx="342">
                  <c:v>1644798582</c:v>
                </c:pt>
                <c:pt idx="344">
                  <c:v>1644798582</c:v>
                </c:pt>
                <c:pt idx="346">
                  <c:v>1644798582</c:v>
                </c:pt>
                <c:pt idx="348">
                  <c:v>1644798582</c:v>
                </c:pt>
                <c:pt idx="350">
                  <c:v>1644798582</c:v>
                </c:pt>
                <c:pt idx="352">
                  <c:v>1644798582</c:v>
                </c:pt>
                <c:pt idx="354">
                  <c:v>1644798582</c:v>
                </c:pt>
                <c:pt idx="356">
                  <c:v>1644798582</c:v>
                </c:pt>
                <c:pt idx="358">
                  <c:v>1644798582</c:v>
                </c:pt>
                <c:pt idx="360">
                  <c:v>1644798582</c:v>
                </c:pt>
                <c:pt idx="362">
                  <c:v>1644798582</c:v>
                </c:pt>
                <c:pt idx="364">
                  <c:v>1644798582</c:v>
                </c:pt>
                <c:pt idx="366">
                  <c:v>1644798582</c:v>
                </c:pt>
                <c:pt idx="368">
                  <c:v>1644798583</c:v>
                </c:pt>
                <c:pt idx="370">
                  <c:v>1644798583</c:v>
                </c:pt>
                <c:pt idx="372">
                  <c:v>1644798583</c:v>
                </c:pt>
                <c:pt idx="374">
                  <c:v>1644798583</c:v>
                </c:pt>
                <c:pt idx="376">
                  <c:v>1644798583</c:v>
                </c:pt>
                <c:pt idx="378">
                  <c:v>1644798583</c:v>
                </c:pt>
                <c:pt idx="380">
                  <c:v>1644798583</c:v>
                </c:pt>
                <c:pt idx="382">
                  <c:v>1644798583</c:v>
                </c:pt>
                <c:pt idx="384">
                  <c:v>1644798583</c:v>
                </c:pt>
                <c:pt idx="386">
                  <c:v>1644798583</c:v>
                </c:pt>
                <c:pt idx="388">
                  <c:v>1644798583</c:v>
                </c:pt>
                <c:pt idx="390">
                  <c:v>1644798583</c:v>
                </c:pt>
                <c:pt idx="392">
                  <c:v>1644798583</c:v>
                </c:pt>
                <c:pt idx="394">
                  <c:v>1644798583</c:v>
                </c:pt>
                <c:pt idx="396">
                  <c:v>1644798583</c:v>
                </c:pt>
                <c:pt idx="398">
                  <c:v>1644798583</c:v>
                </c:pt>
                <c:pt idx="400">
                  <c:v>1644798583</c:v>
                </c:pt>
                <c:pt idx="402">
                  <c:v>1644798583</c:v>
                </c:pt>
                <c:pt idx="404">
                  <c:v>1644798583</c:v>
                </c:pt>
                <c:pt idx="406">
                  <c:v>1644798583</c:v>
                </c:pt>
                <c:pt idx="408">
                  <c:v>1644798583</c:v>
                </c:pt>
                <c:pt idx="410">
                  <c:v>1644798583</c:v>
                </c:pt>
                <c:pt idx="412">
                  <c:v>1644798583</c:v>
                </c:pt>
                <c:pt idx="414">
                  <c:v>1644798583</c:v>
                </c:pt>
                <c:pt idx="416">
                  <c:v>1644798583</c:v>
                </c:pt>
                <c:pt idx="418">
                  <c:v>1644798583</c:v>
                </c:pt>
                <c:pt idx="420">
                  <c:v>1644798583</c:v>
                </c:pt>
                <c:pt idx="422">
                  <c:v>1644798583</c:v>
                </c:pt>
                <c:pt idx="424">
                  <c:v>1644798583</c:v>
                </c:pt>
                <c:pt idx="426">
                  <c:v>1644798583</c:v>
                </c:pt>
                <c:pt idx="428">
                  <c:v>1644798583</c:v>
                </c:pt>
                <c:pt idx="430">
                  <c:v>1644798583</c:v>
                </c:pt>
                <c:pt idx="432">
                  <c:v>1644798583</c:v>
                </c:pt>
                <c:pt idx="434">
                  <c:v>1644798583</c:v>
                </c:pt>
                <c:pt idx="436">
                  <c:v>1644798583</c:v>
                </c:pt>
                <c:pt idx="438">
                  <c:v>1644798583</c:v>
                </c:pt>
                <c:pt idx="440">
                  <c:v>1644798583</c:v>
                </c:pt>
                <c:pt idx="442">
                  <c:v>1644798583</c:v>
                </c:pt>
                <c:pt idx="444">
                  <c:v>1644798583</c:v>
                </c:pt>
                <c:pt idx="446">
                  <c:v>1644798583</c:v>
                </c:pt>
                <c:pt idx="448">
                  <c:v>1644798583</c:v>
                </c:pt>
                <c:pt idx="450">
                  <c:v>1644798583</c:v>
                </c:pt>
                <c:pt idx="452">
                  <c:v>1644798583</c:v>
                </c:pt>
                <c:pt idx="454">
                  <c:v>1644798583</c:v>
                </c:pt>
                <c:pt idx="456">
                  <c:v>1644798583</c:v>
                </c:pt>
                <c:pt idx="458">
                  <c:v>1644798583</c:v>
                </c:pt>
                <c:pt idx="460">
                  <c:v>1644798583</c:v>
                </c:pt>
                <c:pt idx="462">
                  <c:v>1644798583</c:v>
                </c:pt>
                <c:pt idx="464">
                  <c:v>1644798583</c:v>
                </c:pt>
                <c:pt idx="466">
                  <c:v>1644798583</c:v>
                </c:pt>
                <c:pt idx="468">
                  <c:v>1644798583</c:v>
                </c:pt>
                <c:pt idx="470">
                  <c:v>1644798583</c:v>
                </c:pt>
                <c:pt idx="472">
                  <c:v>1644798583</c:v>
                </c:pt>
                <c:pt idx="474">
                  <c:v>1644798583</c:v>
                </c:pt>
                <c:pt idx="476">
                  <c:v>1644798583</c:v>
                </c:pt>
                <c:pt idx="478">
                  <c:v>1644798583</c:v>
                </c:pt>
                <c:pt idx="480">
                  <c:v>1644798583</c:v>
                </c:pt>
                <c:pt idx="482">
                  <c:v>1644798583</c:v>
                </c:pt>
                <c:pt idx="484">
                  <c:v>1644798583</c:v>
                </c:pt>
                <c:pt idx="486">
                  <c:v>1644798583</c:v>
                </c:pt>
                <c:pt idx="488">
                  <c:v>1644798583</c:v>
                </c:pt>
                <c:pt idx="490">
                  <c:v>1644798583</c:v>
                </c:pt>
                <c:pt idx="492">
                  <c:v>1644798583</c:v>
                </c:pt>
                <c:pt idx="494">
                  <c:v>1644798583</c:v>
                </c:pt>
                <c:pt idx="496">
                  <c:v>1644798583</c:v>
                </c:pt>
                <c:pt idx="498">
                  <c:v>1644798583</c:v>
                </c:pt>
                <c:pt idx="500">
                  <c:v>1644798583</c:v>
                </c:pt>
                <c:pt idx="502">
                  <c:v>1644798583</c:v>
                </c:pt>
                <c:pt idx="504">
                  <c:v>1644798583</c:v>
                </c:pt>
                <c:pt idx="506">
                  <c:v>1644798583</c:v>
                </c:pt>
                <c:pt idx="508">
                  <c:v>1644798583</c:v>
                </c:pt>
                <c:pt idx="510">
                  <c:v>1644798583</c:v>
                </c:pt>
                <c:pt idx="512">
                  <c:v>1644798583</c:v>
                </c:pt>
                <c:pt idx="514">
                  <c:v>1644798583</c:v>
                </c:pt>
                <c:pt idx="516">
                  <c:v>1644798583</c:v>
                </c:pt>
                <c:pt idx="518">
                  <c:v>1644798583</c:v>
                </c:pt>
                <c:pt idx="520">
                  <c:v>1644798583</c:v>
                </c:pt>
                <c:pt idx="522">
                  <c:v>1644798583</c:v>
                </c:pt>
                <c:pt idx="524">
                  <c:v>1644798583</c:v>
                </c:pt>
                <c:pt idx="526">
                  <c:v>1644798583</c:v>
                </c:pt>
                <c:pt idx="528">
                  <c:v>1644798583</c:v>
                </c:pt>
                <c:pt idx="530">
                  <c:v>1644798583</c:v>
                </c:pt>
                <c:pt idx="532">
                  <c:v>1644798583</c:v>
                </c:pt>
                <c:pt idx="534">
                  <c:v>1644798583</c:v>
                </c:pt>
                <c:pt idx="536">
                  <c:v>1644798583</c:v>
                </c:pt>
                <c:pt idx="538">
                  <c:v>1644798583</c:v>
                </c:pt>
                <c:pt idx="540">
                  <c:v>1644798583</c:v>
                </c:pt>
                <c:pt idx="542">
                  <c:v>1644798583</c:v>
                </c:pt>
                <c:pt idx="544">
                  <c:v>1644798583</c:v>
                </c:pt>
                <c:pt idx="546">
                  <c:v>1644798583</c:v>
                </c:pt>
                <c:pt idx="548">
                  <c:v>1644798583</c:v>
                </c:pt>
                <c:pt idx="550">
                  <c:v>1644798583</c:v>
                </c:pt>
                <c:pt idx="552">
                  <c:v>1644798583</c:v>
                </c:pt>
                <c:pt idx="554">
                  <c:v>1644798583</c:v>
                </c:pt>
                <c:pt idx="556">
                  <c:v>1644798583</c:v>
                </c:pt>
                <c:pt idx="558">
                  <c:v>1644798583</c:v>
                </c:pt>
                <c:pt idx="560">
                  <c:v>1644798583</c:v>
                </c:pt>
                <c:pt idx="562">
                  <c:v>1644798583</c:v>
                </c:pt>
                <c:pt idx="564">
                  <c:v>1644798583</c:v>
                </c:pt>
                <c:pt idx="566">
                  <c:v>1644798583</c:v>
                </c:pt>
                <c:pt idx="568">
                  <c:v>1644798583</c:v>
                </c:pt>
                <c:pt idx="570">
                  <c:v>1644798583</c:v>
                </c:pt>
                <c:pt idx="572">
                  <c:v>1644798583</c:v>
                </c:pt>
                <c:pt idx="574">
                  <c:v>1644798583</c:v>
                </c:pt>
                <c:pt idx="576">
                  <c:v>1644798583</c:v>
                </c:pt>
                <c:pt idx="578">
                  <c:v>1644798583</c:v>
                </c:pt>
                <c:pt idx="580">
                  <c:v>1644798583</c:v>
                </c:pt>
                <c:pt idx="582">
                  <c:v>1644798583</c:v>
                </c:pt>
                <c:pt idx="584">
                  <c:v>1644798583</c:v>
                </c:pt>
                <c:pt idx="586">
                  <c:v>1644798583</c:v>
                </c:pt>
                <c:pt idx="588">
                  <c:v>1644798583</c:v>
                </c:pt>
                <c:pt idx="590">
                  <c:v>1644798583</c:v>
                </c:pt>
                <c:pt idx="592">
                  <c:v>1644798583</c:v>
                </c:pt>
                <c:pt idx="594">
                  <c:v>1644798583</c:v>
                </c:pt>
                <c:pt idx="596">
                  <c:v>1644798583</c:v>
                </c:pt>
                <c:pt idx="598">
                  <c:v>1644798583</c:v>
                </c:pt>
                <c:pt idx="600">
                  <c:v>1644798583</c:v>
                </c:pt>
                <c:pt idx="602">
                  <c:v>1644798583</c:v>
                </c:pt>
                <c:pt idx="604">
                  <c:v>1644798583</c:v>
                </c:pt>
                <c:pt idx="606">
                  <c:v>1644798583</c:v>
                </c:pt>
                <c:pt idx="608">
                  <c:v>1644798583</c:v>
                </c:pt>
                <c:pt idx="610">
                  <c:v>1644798583</c:v>
                </c:pt>
                <c:pt idx="612">
                  <c:v>1644798583</c:v>
                </c:pt>
                <c:pt idx="614">
                  <c:v>1644798583</c:v>
                </c:pt>
                <c:pt idx="616">
                  <c:v>1644798583</c:v>
                </c:pt>
                <c:pt idx="618">
                  <c:v>1644798583</c:v>
                </c:pt>
                <c:pt idx="620">
                  <c:v>1644798583</c:v>
                </c:pt>
                <c:pt idx="622">
                  <c:v>1644798583</c:v>
                </c:pt>
                <c:pt idx="624">
                  <c:v>1644798583</c:v>
                </c:pt>
                <c:pt idx="626">
                  <c:v>1644798583</c:v>
                </c:pt>
                <c:pt idx="628">
                  <c:v>1644798583</c:v>
                </c:pt>
                <c:pt idx="630">
                  <c:v>1644798583</c:v>
                </c:pt>
                <c:pt idx="632">
                  <c:v>1644798583</c:v>
                </c:pt>
                <c:pt idx="634">
                  <c:v>1644798583</c:v>
                </c:pt>
                <c:pt idx="636">
                  <c:v>1644798583</c:v>
                </c:pt>
                <c:pt idx="638">
                  <c:v>1644798583</c:v>
                </c:pt>
                <c:pt idx="640">
                  <c:v>1644798583</c:v>
                </c:pt>
                <c:pt idx="642">
                  <c:v>1644798583</c:v>
                </c:pt>
                <c:pt idx="644">
                  <c:v>1644798583</c:v>
                </c:pt>
                <c:pt idx="646">
                  <c:v>1644798583</c:v>
                </c:pt>
                <c:pt idx="648">
                  <c:v>1644798583</c:v>
                </c:pt>
                <c:pt idx="650">
                  <c:v>1644798583</c:v>
                </c:pt>
                <c:pt idx="652">
                  <c:v>1644798583</c:v>
                </c:pt>
                <c:pt idx="654">
                  <c:v>1644798583</c:v>
                </c:pt>
                <c:pt idx="656">
                  <c:v>1644798583</c:v>
                </c:pt>
                <c:pt idx="658">
                  <c:v>1644798583</c:v>
                </c:pt>
                <c:pt idx="660">
                  <c:v>1644798583</c:v>
                </c:pt>
                <c:pt idx="662">
                  <c:v>1644798583</c:v>
                </c:pt>
                <c:pt idx="664">
                  <c:v>1644798583</c:v>
                </c:pt>
                <c:pt idx="666">
                  <c:v>1644798583</c:v>
                </c:pt>
                <c:pt idx="668">
                  <c:v>1644798583</c:v>
                </c:pt>
                <c:pt idx="670">
                  <c:v>1644798583</c:v>
                </c:pt>
                <c:pt idx="672">
                  <c:v>1644798583</c:v>
                </c:pt>
                <c:pt idx="674">
                  <c:v>1644798584</c:v>
                </c:pt>
                <c:pt idx="676">
                  <c:v>1644798584</c:v>
                </c:pt>
                <c:pt idx="678">
                  <c:v>1644798584</c:v>
                </c:pt>
                <c:pt idx="680">
                  <c:v>1644798584</c:v>
                </c:pt>
                <c:pt idx="682">
                  <c:v>1644798584</c:v>
                </c:pt>
                <c:pt idx="684">
                  <c:v>1644798584</c:v>
                </c:pt>
                <c:pt idx="686">
                  <c:v>1644798584</c:v>
                </c:pt>
                <c:pt idx="688">
                  <c:v>1644798584</c:v>
                </c:pt>
                <c:pt idx="690">
                  <c:v>1644798584</c:v>
                </c:pt>
                <c:pt idx="692">
                  <c:v>1644798584</c:v>
                </c:pt>
                <c:pt idx="694">
                  <c:v>1644798584</c:v>
                </c:pt>
                <c:pt idx="696">
                  <c:v>1644798584</c:v>
                </c:pt>
                <c:pt idx="698">
                  <c:v>1644798584</c:v>
                </c:pt>
                <c:pt idx="700">
                  <c:v>1644798584</c:v>
                </c:pt>
                <c:pt idx="702">
                  <c:v>1644798584</c:v>
                </c:pt>
                <c:pt idx="704">
                  <c:v>1644798584</c:v>
                </c:pt>
                <c:pt idx="706">
                  <c:v>1644798584</c:v>
                </c:pt>
                <c:pt idx="708">
                  <c:v>1644798584</c:v>
                </c:pt>
                <c:pt idx="710">
                  <c:v>1644798584</c:v>
                </c:pt>
                <c:pt idx="712">
                  <c:v>1644798584</c:v>
                </c:pt>
                <c:pt idx="714">
                  <c:v>1644798584</c:v>
                </c:pt>
                <c:pt idx="716">
                  <c:v>1644798584</c:v>
                </c:pt>
                <c:pt idx="718">
                  <c:v>1644798584</c:v>
                </c:pt>
                <c:pt idx="720">
                  <c:v>1644798584</c:v>
                </c:pt>
                <c:pt idx="722">
                  <c:v>1644798584</c:v>
                </c:pt>
                <c:pt idx="724">
                  <c:v>1644798584</c:v>
                </c:pt>
                <c:pt idx="726">
                  <c:v>1644798584</c:v>
                </c:pt>
                <c:pt idx="728">
                  <c:v>1644798584</c:v>
                </c:pt>
                <c:pt idx="730">
                  <c:v>1644798584</c:v>
                </c:pt>
                <c:pt idx="732">
                  <c:v>1644798584</c:v>
                </c:pt>
                <c:pt idx="734">
                  <c:v>1644798584</c:v>
                </c:pt>
                <c:pt idx="736">
                  <c:v>1644798584</c:v>
                </c:pt>
                <c:pt idx="738">
                  <c:v>1644798584</c:v>
                </c:pt>
                <c:pt idx="740">
                  <c:v>1644798584</c:v>
                </c:pt>
                <c:pt idx="742">
                  <c:v>1644798584</c:v>
                </c:pt>
                <c:pt idx="744">
                  <c:v>1644798584</c:v>
                </c:pt>
                <c:pt idx="746">
                  <c:v>1644798584</c:v>
                </c:pt>
                <c:pt idx="748">
                  <c:v>1644798584</c:v>
                </c:pt>
                <c:pt idx="750">
                  <c:v>1644798584</c:v>
                </c:pt>
                <c:pt idx="752">
                  <c:v>1644798584</c:v>
                </c:pt>
                <c:pt idx="754">
                  <c:v>1644798584</c:v>
                </c:pt>
                <c:pt idx="756">
                  <c:v>1644798584</c:v>
                </c:pt>
                <c:pt idx="758">
                  <c:v>1644798584</c:v>
                </c:pt>
                <c:pt idx="760">
                  <c:v>1644798584</c:v>
                </c:pt>
                <c:pt idx="762">
                  <c:v>1644798584</c:v>
                </c:pt>
                <c:pt idx="764">
                  <c:v>1644798584</c:v>
                </c:pt>
                <c:pt idx="766">
                  <c:v>1644798584</c:v>
                </c:pt>
                <c:pt idx="768">
                  <c:v>1644798584</c:v>
                </c:pt>
                <c:pt idx="770">
                  <c:v>1644798584</c:v>
                </c:pt>
                <c:pt idx="772">
                  <c:v>1644798584</c:v>
                </c:pt>
                <c:pt idx="774">
                  <c:v>1644798584</c:v>
                </c:pt>
                <c:pt idx="776">
                  <c:v>1644798584</c:v>
                </c:pt>
                <c:pt idx="778">
                  <c:v>1644798584</c:v>
                </c:pt>
                <c:pt idx="780">
                  <c:v>1644798584</c:v>
                </c:pt>
                <c:pt idx="782">
                  <c:v>1644798584</c:v>
                </c:pt>
                <c:pt idx="784">
                  <c:v>1644798584</c:v>
                </c:pt>
                <c:pt idx="786">
                  <c:v>1644798584</c:v>
                </c:pt>
                <c:pt idx="788">
                  <c:v>1644798584</c:v>
                </c:pt>
                <c:pt idx="790">
                  <c:v>1644798584</c:v>
                </c:pt>
                <c:pt idx="792">
                  <c:v>1644798584</c:v>
                </c:pt>
                <c:pt idx="794">
                  <c:v>1644798584</c:v>
                </c:pt>
                <c:pt idx="796">
                  <c:v>1644798584</c:v>
                </c:pt>
                <c:pt idx="798">
                  <c:v>1644798584</c:v>
                </c:pt>
                <c:pt idx="800">
                  <c:v>1644798584</c:v>
                </c:pt>
                <c:pt idx="802">
                  <c:v>1644798584</c:v>
                </c:pt>
                <c:pt idx="804">
                  <c:v>1644798584</c:v>
                </c:pt>
                <c:pt idx="806">
                  <c:v>1644798584</c:v>
                </c:pt>
                <c:pt idx="808">
                  <c:v>1644798584</c:v>
                </c:pt>
                <c:pt idx="810">
                  <c:v>1644798584</c:v>
                </c:pt>
                <c:pt idx="812">
                  <c:v>1644798584</c:v>
                </c:pt>
                <c:pt idx="814">
                  <c:v>1644798584</c:v>
                </c:pt>
                <c:pt idx="816">
                  <c:v>1644798584</c:v>
                </c:pt>
                <c:pt idx="818">
                  <c:v>1644798584</c:v>
                </c:pt>
                <c:pt idx="820">
                  <c:v>1644798584</c:v>
                </c:pt>
                <c:pt idx="822">
                  <c:v>1644798584</c:v>
                </c:pt>
                <c:pt idx="824">
                  <c:v>1644798584</c:v>
                </c:pt>
                <c:pt idx="826">
                  <c:v>1644798584</c:v>
                </c:pt>
                <c:pt idx="828">
                  <c:v>1644798584</c:v>
                </c:pt>
                <c:pt idx="830">
                  <c:v>1644798584</c:v>
                </c:pt>
                <c:pt idx="832">
                  <c:v>1644798584</c:v>
                </c:pt>
                <c:pt idx="834">
                  <c:v>1644798584</c:v>
                </c:pt>
                <c:pt idx="836">
                  <c:v>1644798584</c:v>
                </c:pt>
                <c:pt idx="838">
                  <c:v>1644798584</c:v>
                </c:pt>
                <c:pt idx="840">
                  <c:v>1644798584</c:v>
                </c:pt>
                <c:pt idx="842">
                  <c:v>1644798584</c:v>
                </c:pt>
                <c:pt idx="844">
                  <c:v>1644798584</c:v>
                </c:pt>
                <c:pt idx="846">
                  <c:v>1644798584</c:v>
                </c:pt>
                <c:pt idx="848">
                  <c:v>1644798584</c:v>
                </c:pt>
                <c:pt idx="850">
                  <c:v>1644798584</c:v>
                </c:pt>
                <c:pt idx="852">
                  <c:v>1644798584</c:v>
                </c:pt>
                <c:pt idx="854">
                  <c:v>1644798584</c:v>
                </c:pt>
                <c:pt idx="856">
                  <c:v>1644798584</c:v>
                </c:pt>
                <c:pt idx="858">
                  <c:v>1644798584</c:v>
                </c:pt>
                <c:pt idx="860">
                  <c:v>1644798584</c:v>
                </c:pt>
                <c:pt idx="862">
                  <c:v>1644798584</c:v>
                </c:pt>
                <c:pt idx="864">
                  <c:v>1644798584</c:v>
                </c:pt>
                <c:pt idx="866">
                  <c:v>1644798584</c:v>
                </c:pt>
                <c:pt idx="868">
                  <c:v>1644798584</c:v>
                </c:pt>
                <c:pt idx="870">
                  <c:v>1644798584</c:v>
                </c:pt>
                <c:pt idx="872">
                  <c:v>1644798584</c:v>
                </c:pt>
                <c:pt idx="874">
                  <c:v>1644798584</c:v>
                </c:pt>
                <c:pt idx="876">
                  <c:v>1644798584</c:v>
                </c:pt>
                <c:pt idx="878">
                  <c:v>1644798584</c:v>
                </c:pt>
                <c:pt idx="880">
                  <c:v>1644798584</c:v>
                </c:pt>
                <c:pt idx="882">
                  <c:v>1644798584</c:v>
                </c:pt>
                <c:pt idx="884">
                  <c:v>1644798584</c:v>
                </c:pt>
                <c:pt idx="886">
                  <c:v>1644798584</c:v>
                </c:pt>
                <c:pt idx="888">
                  <c:v>1644798584</c:v>
                </c:pt>
                <c:pt idx="890">
                  <c:v>1644798584</c:v>
                </c:pt>
                <c:pt idx="892">
                  <c:v>1644798584</c:v>
                </c:pt>
                <c:pt idx="894">
                  <c:v>1644798584</c:v>
                </c:pt>
                <c:pt idx="896">
                  <c:v>1644798584</c:v>
                </c:pt>
                <c:pt idx="898">
                  <c:v>1644798584</c:v>
                </c:pt>
                <c:pt idx="900">
                  <c:v>1644798584</c:v>
                </c:pt>
                <c:pt idx="902">
                  <c:v>1644798584</c:v>
                </c:pt>
                <c:pt idx="904">
                  <c:v>1644798584</c:v>
                </c:pt>
                <c:pt idx="906">
                  <c:v>1644798584</c:v>
                </c:pt>
                <c:pt idx="908">
                  <c:v>1644798584</c:v>
                </c:pt>
                <c:pt idx="910">
                  <c:v>1644798585</c:v>
                </c:pt>
                <c:pt idx="912">
                  <c:v>1644798585</c:v>
                </c:pt>
                <c:pt idx="914">
                  <c:v>1644798585</c:v>
                </c:pt>
                <c:pt idx="916">
                  <c:v>1644798585</c:v>
                </c:pt>
                <c:pt idx="918">
                  <c:v>1644798585</c:v>
                </c:pt>
                <c:pt idx="920">
                  <c:v>1644798585</c:v>
                </c:pt>
                <c:pt idx="922">
                  <c:v>1644798585</c:v>
                </c:pt>
                <c:pt idx="924">
                  <c:v>1644798585</c:v>
                </c:pt>
                <c:pt idx="926">
                  <c:v>1644798585</c:v>
                </c:pt>
                <c:pt idx="928">
                  <c:v>1644798585</c:v>
                </c:pt>
                <c:pt idx="930">
                  <c:v>1644798585</c:v>
                </c:pt>
                <c:pt idx="932">
                  <c:v>1644798585</c:v>
                </c:pt>
                <c:pt idx="934">
                  <c:v>1644798585</c:v>
                </c:pt>
                <c:pt idx="936">
                  <c:v>1644798585</c:v>
                </c:pt>
                <c:pt idx="938">
                  <c:v>1644798585</c:v>
                </c:pt>
                <c:pt idx="940">
                  <c:v>1644798585</c:v>
                </c:pt>
                <c:pt idx="942">
                  <c:v>1644798585</c:v>
                </c:pt>
                <c:pt idx="944">
                  <c:v>1644798585</c:v>
                </c:pt>
                <c:pt idx="946">
                  <c:v>1644798585</c:v>
                </c:pt>
                <c:pt idx="948">
                  <c:v>1644798585</c:v>
                </c:pt>
                <c:pt idx="950">
                  <c:v>1644798585</c:v>
                </c:pt>
                <c:pt idx="952">
                  <c:v>1644798585</c:v>
                </c:pt>
                <c:pt idx="954">
                  <c:v>1644798585</c:v>
                </c:pt>
                <c:pt idx="956">
                  <c:v>1644798585</c:v>
                </c:pt>
                <c:pt idx="958">
                  <c:v>1644798585</c:v>
                </c:pt>
                <c:pt idx="960">
                  <c:v>1644798585</c:v>
                </c:pt>
                <c:pt idx="962">
                  <c:v>1644798585</c:v>
                </c:pt>
                <c:pt idx="964">
                  <c:v>1644798585</c:v>
                </c:pt>
                <c:pt idx="966">
                  <c:v>1644798585</c:v>
                </c:pt>
                <c:pt idx="968">
                  <c:v>1644798585</c:v>
                </c:pt>
                <c:pt idx="970">
                  <c:v>1644798585</c:v>
                </c:pt>
                <c:pt idx="972">
                  <c:v>1644798585</c:v>
                </c:pt>
                <c:pt idx="974">
                  <c:v>1644798585</c:v>
                </c:pt>
                <c:pt idx="976">
                  <c:v>1644798585</c:v>
                </c:pt>
                <c:pt idx="978">
                  <c:v>1644798585</c:v>
                </c:pt>
                <c:pt idx="980">
                  <c:v>1644798585</c:v>
                </c:pt>
                <c:pt idx="982">
                  <c:v>1644798585</c:v>
                </c:pt>
                <c:pt idx="984">
                  <c:v>1644798585</c:v>
                </c:pt>
                <c:pt idx="986">
                  <c:v>1644798585</c:v>
                </c:pt>
                <c:pt idx="988">
                  <c:v>1644798585</c:v>
                </c:pt>
                <c:pt idx="990">
                  <c:v>1644798585</c:v>
                </c:pt>
                <c:pt idx="992">
                  <c:v>1644798585</c:v>
                </c:pt>
                <c:pt idx="994">
                  <c:v>1644798585</c:v>
                </c:pt>
                <c:pt idx="996">
                  <c:v>1644798585</c:v>
                </c:pt>
                <c:pt idx="998">
                  <c:v>1644798585</c:v>
                </c:pt>
                <c:pt idx="1000">
                  <c:v>1644798585</c:v>
                </c:pt>
                <c:pt idx="1002">
                  <c:v>1644798585</c:v>
                </c:pt>
                <c:pt idx="1004">
                  <c:v>1644798585</c:v>
                </c:pt>
                <c:pt idx="1006">
                  <c:v>1644798585</c:v>
                </c:pt>
                <c:pt idx="1008">
                  <c:v>1644798585</c:v>
                </c:pt>
                <c:pt idx="1010">
                  <c:v>1644798585</c:v>
                </c:pt>
                <c:pt idx="1012">
                  <c:v>1644798585</c:v>
                </c:pt>
                <c:pt idx="1014">
                  <c:v>1644798585</c:v>
                </c:pt>
                <c:pt idx="1016">
                  <c:v>1644798585</c:v>
                </c:pt>
                <c:pt idx="1018">
                  <c:v>1644798585</c:v>
                </c:pt>
                <c:pt idx="1020">
                  <c:v>1644798585</c:v>
                </c:pt>
                <c:pt idx="1022">
                  <c:v>1644798585</c:v>
                </c:pt>
                <c:pt idx="1024">
                  <c:v>1644798585</c:v>
                </c:pt>
                <c:pt idx="1026">
                  <c:v>1644798585</c:v>
                </c:pt>
                <c:pt idx="1028">
                  <c:v>1644798585</c:v>
                </c:pt>
                <c:pt idx="1030">
                  <c:v>1644798585</c:v>
                </c:pt>
                <c:pt idx="1032">
                  <c:v>1644798585</c:v>
                </c:pt>
                <c:pt idx="1034">
                  <c:v>1644798585</c:v>
                </c:pt>
                <c:pt idx="1036">
                  <c:v>1644798585</c:v>
                </c:pt>
                <c:pt idx="1038">
                  <c:v>1644798585</c:v>
                </c:pt>
                <c:pt idx="1040">
                  <c:v>1644798585</c:v>
                </c:pt>
                <c:pt idx="1042">
                  <c:v>1644798585</c:v>
                </c:pt>
                <c:pt idx="1044">
                  <c:v>1644798585</c:v>
                </c:pt>
                <c:pt idx="1046">
                  <c:v>1644798585</c:v>
                </c:pt>
                <c:pt idx="1048">
                  <c:v>1644798585</c:v>
                </c:pt>
                <c:pt idx="1050">
                  <c:v>1644798585</c:v>
                </c:pt>
                <c:pt idx="1052">
                  <c:v>1644798585</c:v>
                </c:pt>
                <c:pt idx="1054">
                  <c:v>1644798585</c:v>
                </c:pt>
                <c:pt idx="1056">
                  <c:v>1644798585</c:v>
                </c:pt>
                <c:pt idx="1058">
                  <c:v>1644798585</c:v>
                </c:pt>
                <c:pt idx="1060">
                  <c:v>1644798585</c:v>
                </c:pt>
                <c:pt idx="1062">
                  <c:v>1644798585</c:v>
                </c:pt>
                <c:pt idx="1064">
                  <c:v>1644798585</c:v>
                </c:pt>
                <c:pt idx="1066">
                  <c:v>1644798585</c:v>
                </c:pt>
                <c:pt idx="1068">
                  <c:v>1644798585</c:v>
                </c:pt>
                <c:pt idx="1070">
                  <c:v>1644798585</c:v>
                </c:pt>
                <c:pt idx="1072">
                  <c:v>1644798585</c:v>
                </c:pt>
                <c:pt idx="1074">
                  <c:v>1644798585</c:v>
                </c:pt>
                <c:pt idx="1076">
                  <c:v>1644798585</c:v>
                </c:pt>
                <c:pt idx="1078">
                  <c:v>1644798585</c:v>
                </c:pt>
                <c:pt idx="1080">
                  <c:v>1644798585</c:v>
                </c:pt>
                <c:pt idx="1082">
                  <c:v>1644798585</c:v>
                </c:pt>
                <c:pt idx="1084">
                  <c:v>1644798585</c:v>
                </c:pt>
                <c:pt idx="1086">
                  <c:v>1644798585</c:v>
                </c:pt>
                <c:pt idx="1088">
                  <c:v>1644798585</c:v>
                </c:pt>
                <c:pt idx="1090">
                  <c:v>1644798585</c:v>
                </c:pt>
                <c:pt idx="1092">
                  <c:v>1644798585</c:v>
                </c:pt>
                <c:pt idx="1094">
                  <c:v>1644798585</c:v>
                </c:pt>
                <c:pt idx="1096">
                  <c:v>1644798585</c:v>
                </c:pt>
                <c:pt idx="1098">
                  <c:v>1644798585</c:v>
                </c:pt>
                <c:pt idx="1100">
                  <c:v>1644798585</c:v>
                </c:pt>
                <c:pt idx="1102">
                  <c:v>1644798585</c:v>
                </c:pt>
                <c:pt idx="1104">
                  <c:v>1644798585</c:v>
                </c:pt>
                <c:pt idx="1106">
                  <c:v>1644798585</c:v>
                </c:pt>
                <c:pt idx="1108">
                  <c:v>1644798585</c:v>
                </c:pt>
                <c:pt idx="1110">
                  <c:v>1644798585</c:v>
                </c:pt>
                <c:pt idx="1112">
                  <c:v>1644798585</c:v>
                </c:pt>
                <c:pt idx="1114">
                  <c:v>1644798585</c:v>
                </c:pt>
                <c:pt idx="1116">
                  <c:v>1644798585</c:v>
                </c:pt>
                <c:pt idx="1118">
                  <c:v>1644798585</c:v>
                </c:pt>
                <c:pt idx="1120">
                  <c:v>1644798585</c:v>
                </c:pt>
                <c:pt idx="1122">
                  <c:v>1644798585</c:v>
                </c:pt>
                <c:pt idx="1124">
                  <c:v>1644798585</c:v>
                </c:pt>
                <c:pt idx="1126">
                  <c:v>1644798585</c:v>
                </c:pt>
                <c:pt idx="1128">
                  <c:v>1644798585</c:v>
                </c:pt>
                <c:pt idx="1130">
                  <c:v>1644798585</c:v>
                </c:pt>
                <c:pt idx="1132">
                  <c:v>1644798585</c:v>
                </c:pt>
                <c:pt idx="1134">
                  <c:v>1644798585</c:v>
                </c:pt>
                <c:pt idx="1136">
                  <c:v>1644798585</c:v>
                </c:pt>
                <c:pt idx="1138">
                  <c:v>1644798585</c:v>
                </c:pt>
                <c:pt idx="1140">
                  <c:v>1644798585</c:v>
                </c:pt>
                <c:pt idx="1142">
                  <c:v>1644798585</c:v>
                </c:pt>
                <c:pt idx="1144">
                  <c:v>1644798585</c:v>
                </c:pt>
                <c:pt idx="1146">
                  <c:v>1644798585</c:v>
                </c:pt>
                <c:pt idx="1148">
                  <c:v>1644798585</c:v>
                </c:pt>
                <c:pt idx="1150">
                  <c:v>1644798585</c:v>
                </c:pt>
                <c:pt idx="1152">
                  <c:v>1644798585</c:v>
                </c:pt>
                <c:pt idx="1154">
                  <c:v>1644798585</c:v>
                </c:pt>
                <c:pt idx="1156">
                  <c:v>1644798585</c:v>
                </c:pt>
                <c:pt idx="1158">
                  <c:v>1644798585</c:v>
                </c:pt>
                <c:pt idx="1160">
                  <c:v>1644798585</c:v>
                </c:pt>
                <c:pt idx="1162">
                  <c:v>1644798585</c:v>
                </c:pt>
                <c:pt idx="1164">
                  <c:v>1644798585</c:v>
                </c:pt>
                <c:pt idx="1166">
                  <c:v>1644798585</c:v>
                </c:pt>
                <c:pt idx="1168">
                  <c:v>1644798585</c:v>
                </c:pt>
                <c:pt idx="1170">
                  <c:v>1644798585</c:v>
                </c:pt>
                <c:pt idx="1172">
                  <c:v>1644798585</c:v>
                </c:pt>
                <c:pt idx="1174">
                  <c:v>1644798585</c:v>
                </c:pt>
                <c:pt idx="1176">
                  <c:v>1644798585</c:v>
                </c:pt>
                <c:pt idx="1178">
                  <c:v>1644798585</c:v>
                </c:pt>
                <c:pt idx="1180">
                  <c:v>1644798585</c:v>
                </c:pt>
                <c:pt idx="1182">
                  <c:v>1644798585</c:v>
                </c:pt>
                <c:pt idx="1184">
                  <c:v>1644798586</c:v>
                </c:pt>
                <c:pt idx="1186">
                  <c:v>1644798586</c:v>
                </c:pt>
                <c:pt idx="1188">
                  <c:v>1644798586</c:v>
                </c:pt>
                <c:pt idx="1190">
                  <c:v>1644798586</c:v>
                </c:pt>
                <c:pt idx="1192">
                  <c:v>1644798586</c:v>
                </c:pt>
                <c:pt idx="1194">
                  <c:v>1644798586</c:v>
                </c:pt>
                <c:pt idx="1196">
                  <c:v>1644798586</c:v>
                </c:pt>
                <c:pt idx="1198">
                  <c:v>1644798586</c:v>
                </c:pt>
                <c:pt idx="1200">
                  <c:v>1644798586</c:v>
                </c:pt>
                <c:pt idx="1202">
                  <c:v>1644798586</c:v>
                </c:pt>
                <c:pt idx="1204">
                  <c:v>1644798586</c:v>
                </c:pt>
                <c:pt idx="1206">
                  <c:v>1644798586</c:v>
                </c:pt>
                <c:pt idx="1208">
                  <c:v>1644798586</c:v>
                </c:pt>
                <c:pt idx="1210">
                  <c:v>1644798586</c:v>
                </c:pt>
                <c:pt idx="1212">
                  <c:v>1644798586</c:v>
                </c:pt>
                <c:pt idx="1214">
                  <c:v>1644798586</c:v>
                </c:pt>
                <c:pt idx="1216">
                  <c:v>1644798586</c:v>
                </c:pt>
                <c:pt idx="1218">
                  <c:v>1644798586</c:v>
                </c:pt>
                <c:pt idx="1220">
                  <c:v>1644798586</c:v>
                </c:pt>
                <c:pt idx="1222">
                  <c:v>1644798586</c:v>
                </c:pt>
                <c:pt idx="1224">
                  <c:v>1644798586</c:v>
                </c:pt>
                <c:pt idx="1226">
                  <c:v>1644798586</c:v>
                </c:pt>
                <c:pt idx="1228">
                  <c:v>1644798586</c:v>
                </c:pt>
                <c:pt idx="1230">
                  <c:v>1644798586</c:v>
                </c:pt>
                <c:pt idx="1232">
                  <c:v>1644798586</c:v>
                </c:pt>
                <c:pt idx="1234">
                  <c:v>1644798586</c:v>
                </c:pt>
                <c:pt idx="1236">
                  <c:v>1644798586</c:v>
                </c:pt>
                <c:pt idx="1238">
                  <c:v>1644798586</c:v>
                </c:pt>
                <c:pt idx="1240">
                  <c:v>1644798586</c:v>
                </c:pt>
                <c:pt idx="1242">
                  <c:v>1644798586</c:v>
                </c:pt>
                <c:pt idx="1244">
                  <c:v>1644798586</c:v>
                </c:pt>
                <c:pt idx="1246">
                  <c:v>1644798586</c:v>
                </c:pt>
                <c:pt idx="1248">
                  <c:v>1644798586</c:v>
                </c:pt>
                <c:pt idx="1250">
                  <c:v>1644798586</c:v>
                </c:pt>
                <c:pt idx="1252">
                  <c:v>1644798586</c:v>
                </c:pt>
                <c:pt idx="1254">
                  <c:v>1644798586</c:v>
                </c:pt>
                <c:pt idx="1256">
                  <c:v>1644798586</c:v>
                </c:pt>
                <c:pt idx="1258">
                  <c:v>1644798586</c:v>
                </c:pt>
                <c:pt idx="1260">
                  <c:v>1644798586</c:v>
                </c:pt>
                <c:pt idx="1262">
                  <c:v>1644798586</c:v>
                </c:pt>
                <c:pt idx="1264">
                  <c:v>1644798586</c:v>
                </c:pt>
                <c:pt idx="1266">
                  <c:v>1644798586</c:v>
                </c:pt>
                <c:pt idx="1268">
                  <c:v>1644798586</c:v>
                </c:pt>
                <c:pt idx="1270">
                  <c:v>1644798586</c:v>
                </c:pt>
                <c:pt idx="1272">
                  <c:v>1644798586</c:v>
                </c:pt>
                <c:pt idx="1274">
                  <c:v>1644798586</c:v>
                </c:pt>
                <c:pt idx="1276">
                  <c:v>1644798586</c:v>
                </c:pt>
                <c:pt idx="1278">
                  <c:v>1644798586</c:v>
                </c:pt>
                <c:pt idx="1280">
                  <c:v>1644798586</c:v>
                </c:pt>
                <c:pt idx="1282">
                  <c:v>1644798586</c:v>
                </c:pt>
                <c:pt idx="1284">
                  <c:v>1644798586</c:v>
                </c:pt>
                <c:pt idx="1286">
                  <c:v>1644798586</c:v>
                </c:pt>
                <c:pt idx="1288">
                  <c:v>1644798586</c:v>
                </c:pt>
                <c:pt idx="1290">
                  <c:v>1644798586</c:v>
                </c:pt>
                <c:pt idx="1292">
                  <c:v>1644798586</c:v>
                </c:pt>
                <c:pt idx="1294">
                  <c:v>1644798586</c:v>
                </c:pt>
                <c:pt idx="1296">
                  <c:v>1644798586</c:v>
                </c:pt>
                <c:pt idx="1298">
                  <c:v>1644798586</c:v>
                </c:pt>
                <c:pt idx="1300">
                  <c:v>1644798586</c:v>
                </c:pt>
                <c:pt idx="1302">
                  <c:v>1644798586</c:v>
                </c:pt>
                <c:pt idx="1304">
                  <c:v>1644798586</c:v>
                </c:pt>
                <c:pt idx="1306">
                  <c:v>1644798586</c:v>
                </c:pt>
                <c:pt idx="1308">
                  <c:v>1644798586</c:v>
                </c:pt>
                <c:pt idx="1310">
                  <c:v>1644798586</c:v>
                </c:pt>
                <c:pt idx="1312">
                  <c:v>1644798586</c:v>
                </c:pt>
                <c:pt idx="1314">
                  <c:v>1644798586</c:v>
                </c:pt>
                <c:pt idx="1316">
                  <c:v>1644798586</c:v>
                </c:pt>
                <c:pt idx="1318">
                  <c:v>1644798586</c:v>
                </c:pt>
                <c:pt idx="1320">
                  <c:v>1644798586</c:v>
                </c:pt>
                <c:pt idx="1322">
                  <c:v>1644798586</c:v>
                </c:pt>
                <c:pt idx="1324">
                  <c:v>1644798586</c:v>
                </c:pt>
                <c:pt idx="1326">
                  <c:v>1644798586</c:v>
                </c:pt>
                <c:pt idx="1328">
                  <c:v>1644798586</c:v>
                </c:pt>
                <c:pt idx="1330">
                  <c:v>1644798586</c:v>
                </c:pt>
                <c:pt idx="1332">
                  <c:v>1644798586</c:v>
                </c:pt>
                <c:pt idx="1334">
                  <c:v>1644798586</c:v>
                </c:pt>
                <c:pt idx="1336">
                  <c:v>1644798586</c:v>
                </c:pt>
                <c:pt idx="1338">
                  <c:v>1644798586</c:v>
                </c:pt>
                <c:pt idx="1340">
                  <c:v>1644798586</c:v>
                </c:pt>
                <c:pt idx="1342">
                  <c:v>1644798586</c:v>
                </c:pt>
                <c:pt idx="1344">
                  <c:v>1644798586</c:v>
                </c:pt>
                <c:pt idx="1346">
                  <c:v>1644798586</c:v>
                </c:pt>
                <c:pt idx="1348">
                  <c:v>1644798586</c:v>
                </c:pt>
                <c:pt idx="1350">
                  <c:v>1644798586</c:v>
                </c:pt>
                <c:pt idx="1352">
                  <c:v>1644798586</c:v>
                </c:pt>
                <c:pt idx="1354">
                  <c:v>1644798586</c:v>
                </c:pt>
                <c:pt idx="1356">
                  <c:v>1644798586</c:v>
                </c:pt>
                <c:pt idx="1358">
                  <c:v>1644798586</c:v>
                </c:pt>
                <c:pt idx="1360">
                  <c:v>1644798586</c:v>
                </c:pt>
                <c:pt idx="1362">
                  <c:v>1644798586</c:v>
                </c:pt>
                <c:pt idx="1364">
                  <c:v>1644798586</c:v>
                </c:pt>
                <c:pt idx="1366">
                  <c:v>1644798586</c:v>
                </c:pt>
                <c:pt idx="1368">
                  <c:v>1644798586</c:v>
                </c:pt>
                <c:pt idx="1370">
                  <c:v>1644798586</c:v>
                </c:pt>
                <c:pt idx="1372">
                  <c:v>1644798586</c:v>
                </c:pt>
                <c:pt idx="1374">
                  <c:v>1644798586</c:v>
                </c:pt>
                <c:pt idx="1376">
                  <c:v>1644798586</c:v>
                </c:pt>
                <c:pt idx="1378">
                  <c:v>1644798586</c:v>
                </c:pt>
                <c:pt idx="1380">
                  <c:v>1644798586</c:v>
                </c:pt>
                <c:pt idx="1382">
                  <c:v>1644798586</c:v>
                </c:pt>
                <c:pt idx="1384">
                  <c:v>1644798586</c:v>
                </c:pt>
                <c:pt idx="1386">
                  <c:v>1644798586</c:v>
                </c:pt>
                <c:pt idx="1388">
                  <c:v>1644798586</c:v>
                </c:pt>
                <c:pt idx="1390">
                  <c:v>1644798586</c:v>
                </c:pt>
                <c:pt idx="1392">
                  <c:v>1644798586</c:v>
                </c:pt>
                <c:pt idx="1394">
                  <c:v>1644798586</c:v>
                </c:pt>
                <c:pt idx="1396">
                  <c:v>1644798586</c:v>
                </c:pt>
                <c:pt idx="1398">
                  <c:v>1644798586</c:v>
                </c:pt>
                <c:pt idx="1400">
                  <c:v>1644798586</c:v>
                </c:pt>
                <c:pt idx="1402">
                  <c:v>1644798586</c:v>
                </c:pt>
                <c:pt idx="1404">
                  <c:v>1644798586</c:v>
                </c:pt>
                <c:pt idx="1406">
                  <c:v>1644798586</c:v>
                </c:pt>
                <c:pt idx="1408">
                  <c:v>1644798586</c:v>
                </c:pt>
                <c:pt idx="1410">
                  <c:v>1644798586</c:v>
                </c:pt>
                <c:pt idx="1412">
                  <c:v>1644798586</c:v>
                </c:pt>
                <c:pt idx="1414">
                  <c:v>1644798586</c:v>
                </c:pt>
                <c:pt idx="1416">
                  <c:v>1644798586</c:v>
                </c:pt>
                <c:pt idx="1418">
                  <c:v>1644798586</c:v>
                </c:pt>
                <c:pt idx="1420">
                  <c:v>1644798586</c:v>
                </c:pt>
                <c:pt idx="1422">
                  <c:v>1644798586</c:v>
                </c:pt>
                <c:pt idx="1424">
                  <c:v>1644798586</c:v>
                </c:pt>
                <c:pt idx="1426">
                  <c:v>1644798586</c:v>
                </c:pt>
                <c:pt idx="1428">
                  <c:v>1644798586</c:v>
                </c:pt>
                <c:pt idx="1430">
                  <c:v>1644798586</c:v>
                </c:pt>
                <c:pt idx="1432">
                  <c:v>1644798586</c:v>
                </c:pt>
                <c:pt idx="1434">
                  <c:v>1644798587</c:v>
                </c:pt>
                <c:pt idx="1436">
                  <c:v>1644798587</c:v>
                </c:pt>
                <c:pt idx="1438">
                  <c:v>1644798587</c:v>
                </c:pt>
                <c:pt idx="1440">
                  <c:v>1644798587</c:v>
                </c:pt>
                <c:pt idx="1442">
                  <c:v>1644798587</c:v>
                </c:pt>
                <c:pt idx="1444">
                  <c:v>1644798587</c:v>
                </c:pt>
                <c:pt idx="1446">
                  <c:v>1644798587</c:v>
                </c:pt>
                <c:pt idx="1448">
                  <c:v>1644798587</c:v>
                </c:pt>
                <c:pt idx="1450">
                  <c:v>1644798587</c:v>
                </c:pt>
                <c:pt idx="1452">
                  <c:v>1644798587</c:v>
                </c:pt>
                <c:pt idx="1454">
                  <c:v>1644798587</c:v>
                </c:pt>
                <c:pt idx="1456">
                  <c:v>1644798587</c:v>
                </c:pt>
                <c:pt idx="1458">
                  <c:v>1644798587</c:v>
                </c:pt>
                <c:pt idx="1460">
                  <c:v>1644798587</c:v>
                </c:pt>
                <c:pt idx="1462">
                  <c:v>1644798587</c:v>
                </c:pt>
                <c:pt idx="1464">
                  <c:v>1644798587</c:v>
                </c:pt>
                <c:pt idx="1466">
                  <c:v>1644798587</c:v>
                </c:pt>
                <c:pt idx="1468">
                  <c:v>1644798587</c:v>
                </c:pt>
                <c:pt idx="1470">
                  <c:v>1644798587</c:v>
                </c:pt>
                <c:pt idx="1472">
                  <c:v>1644798587</c:v>
                </c:pt>
                <c:pt idx="1474">
                  <c:v>1644798587</c:v>
                </c:pt>
                <c:pt idx="1476">
                  <c:v>1644798587</c:v>
                </c:pt>
                <c:pt idx="1478">
                  <c:v>1644798587</c:v>
                </c:pt>
                <c:pt idx="1480">
                  <c:v>1644798587</c:v>
                </c:pt>
                <c:pt idx="1482">
                  <c:v>1644798587</c:v>
                </c:pt>
                <c:pt idx="1484">
                  <c:v>1644798587</c:v>
                </c:pt>
                <c:pt idx="1486">
                  <c:v>1644798587</c:v>
                </c:pt>
                <c:pt idx="1488">
                  <c:v>1644798587</c:v>
                </c:pt>
                <c:pt idx="1490">
                  <c:v>1644798587</c:v>
                </c:pt>
                <c:pt idx="1492">
                  <c:v>1644798587</c:v>
                </c:pt>
                <c:pt idx="1494">
                  <c:v>1644798587</c:v>
                </c:pt>
                <c:pt idx="1496">
                  <c:v>1644798587</c:v>
                </c:pt>
                <c:pt idx="1498">
                  <c:v>1644798587</c:v>
                </c:pt>
                <c:pt idx="1500">
                  <c:v>1644798587</c:v>
                </c:pt>
                <c:pt idx="1502">
                  <c:v>1644798587</c:v>
                </c:pt>
                <c:pt idx="1504">
                  <c:v>1644798587</c:v>
                </c:pt>
                <c:pt idx="1506">
                  <c:v>1644798587</c:v>
                </c:pt>
                <c:pt idx="1508">
                  <c:v>1644798587</c:v>
                </c:pt>
                <c:pt idx="1510">
                  <c:v>1644798587</c:v>
                </c:pt>
                <c:pt idx="1512">
                  <c:v>1644798587</c:v>
                </c:pt>
                <c:pt idx="1514">
                  <c:v>1644798587</c:v>
                </c:pt>
                <c:pt idx="1516">
                  <c:v>1644798587</c:v>
                </c:pt>
                <c:pt idx="1518">
                  <c:v>1644798587</c:v>
                </c:pt>
                <c:pt idx="1520">
                  <c:v>1644798587</c:v>
                </c:pt>
                <c:pt idx="1522">
                  <c:v>1644798587</c:v>
                </c:pt>
                <c:pt idx="1524">
                  <c:v>1644798587</c:v>
                </c:pt>
                <c:pt idx="1526">
                  <c:v>1644798587</c:v>
                </c:pt>
                <c:pt idx="1528">
                  <c:v>1644798587</c:v>
                </c:pt>
                <c:pt idx="1530">
                  <c:v>1644798587</c:v>
                </c:pt>
                <c:pt idx="1532">
                  <c:v>1644798587</c:v>
                </c:pt>
                <c:pt idx="1534">
                  <c:v>1644798587</c:v>
                </c:pt>
                <c:pt idx="1536">
                  <c:v>1644798587</c:v>
                </c:pt>
                <c:pt idx="1538">
                  <c:v>1644798587</c:v>
                </c:pt>
                <c:pt idx="1540">
                  <c:v>1644798587</c:v>
                </c:pt>
                <c:pt idx="1542">
                  <c:v>1644798587</c:v>
                </c:pt>
                <c:pt idx="1544">
                  <c:v>1644798587</c:v>
                </c:pt>
                <c:pt idx="1546">
                  <c:v>1644798587</c:v>
                </c:pt>
                <c:pt idx="1548">
                  <c:v>1644798587</c:v>
                </c:pt>
                <c:pt idx="1550">
                  <c:v>1644798587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9.5892004668712602E-2</c:v>
                </c:pt>
                <c:pt idx="4">
                  <c:v>9.5404006540775299E-2</c:v>
                </c:pt>
                <c:pt idx="6">
                  <c:v>9.3208000063896096E-2</c:v>
                </c:pt>
                <c:pt idx="8">
                  <c:v>9.0768001973628998E-2</c:v>
                </c:pt>
                <c:pt idx="10">
                  <c:v>9.7112007439136505E-2</c:v>
                </c:pt>
                <c:pt idx="12">
                  <c:v>9.1256000101566301E-2</c:v>
                </c:pt>
                <c:pt idx="14">
                  <c:v>9.0524002909660298E-2</c:v>
                </c:pt>
                <c:pt idx="16">
                  <c:v>9.3696005642413996E-2</c:v>
                </c:pt>
                <c:pt idx="18">
                  <c:v>9.0036004781722995E-2</c:v>
                </c:pt>
                <c:pt idx="20">
                  <c:v>9.5892004668712602E-2</c:v>
                </c:pt>
                <c:pt idx="22">
                  <c:v>9.3940004706382696E-2</c:v>
                </c:pt>
                <c:pt idx="24">
                  <c:v>9.5648005604743902E-2</c:v>
                </c:pt>
                <c:pt idx="26">
                  <c:v>9.4184003770351396E-2</c:v>
                </c:pt>
                <c:pt idx="28">
                  <c:v>9.5404006540775299E-2</c:v>
                </c:pt>
                <c:pt idx="30">
                  <c:v>9.5404006540775299E-2</c:v>
                </c:pt>
                <c:pt idx="32">
                  <c:v>9.7844004631042397E-2</c:v>
                </c:pt>
                <c:pt idx="34">
                  <c:v>9.6624001860618494E-2</c:v>
                </c:pt>
                <c:pt idx="36">
                  <c:v>9.0036004781722995E-2</c:v>
                </c:pt>
                <c:pt idx="38">
                  <c:v>9.3452006578445407E-2</c:v>
                </c:pt>
                <c:pt idx="40">
                  <c:v>9.1988004744052804E-2</c:v>
                </c:pt>
                <c:pt idx="42">
                  <c:v>8.8572002947330405E-2</c:v>
                </c:pt>
                <c:pt idx="44">
                  <c:v>9.3940004706382696E-2</c:v>
                </c:pt>
                <c:pt idx="46">
                  <c:v>9.4672001898288699E-2</c:v>
                </c:pt>
                <c:pt idx="48">
                  <c:v>9.1744005680084201E-2</c:v>
                </c:pt>
                <c:pt idx="50">
                  <c:v>9.2476002871990204E-2</c:v>
                </c:pt>
                <c:pt idx="52">
                  <c:v>9.7356006503105094E-2</c:v>
                </c:pt>
                <c:pt idx="54">
                  <c:v>9.7112007439136505E-2</c:v>
                </c:pt>
                <c:pt idx="56">
                  <c:v>9.8088003695011097E-2</c:v>
                </c:pt>
                <c:pt idx="58">
                  <c:v>8.9304000139236395E-2</c:v>
                </c:pt>
                <c:pt idx="60">
                  <c:v>8.9792005717754295E-2</c:v>
                </c:pt>
                <c:pt idx="62">
                  <c:v>0.10077200084924599</c:v>
                </c:pt>
                <c:pt idx="64">
                  <c:v>9.4672001898288699E-2</c:v>
                </c:pt>
                <c:pt idx="66">
                  <c:v>9.2720001935958807E-2</c:v>
                </c:pt>
                <c:pt idx="68">
                  <c:v>8.9548006653785706E-2</c:v>
                </c:pt>
                <c:pt idx="70">
                  <c:v>8.8816002011299106E-2</c:v>
                </c:pt>
                <c:pt idx="72">
                  <c:v>9.1256000101566301E-2</c:v>
                </c:pt>
                <c:pt idx="74">
                  <c:v>9.4916000962257302E-2</c:v>
                </c:pt>
                <c:pt idx="76">
                  <c:v>8.8816002011299106E-2</c:v>
                </c:pt>
                <c:pt idx="78">
                  <c:v>9.1744005680084201E-2</c:v>
                </c:pt>
                <c:pt idx="80">
                  <c:v>9.0768001973628998E-2</c:v>
                </c:pt>
                <c:pt idx="82">
                  <c:v>9.2232003808021504E-2</c:v>
                </c:pt>
                <c:pt idx="84">
                  <c:v>9.3940004706382696E-2</c:v>
                </c:pt>
                <c:pt idx="86">
                  <c:v>9.4184003770351396E-2</c:v>
                </c:pt>
                <c:pt idx="88">
                  <c:v>9.6624001860618494E-2</c:v>
                </c:pt>
                <c:pt idx="90">
                  <c:v>9.5404006540775299E-2</c:v>
                </c:pt>
                <c:pt idx="92">
                  <c:v>9.0280003845691598E-2</c:v>
                </c:pt>
                <c:pt idx="94">
                  <c:v>9.2232003808021504E-2</c:v>
                </c:pt>
                <c:pt idx="96">
                  <c:v>9.1500006616115501E-2</c:v>
                </c:pt>
                <c:pt idx="98">
                  <c:v>9.3452006578445407E-2</c:v>
                </c:pt>
                <c:pt idx="100">
                  <c:v>9.6624001860618494E-2</c:v>
                </c:pt>
                <c:pt idx="102">
                  <c:v>9.3452006578445407E-2</c:v>
                </c:pt>
                <c:pt idx="104">
                  <c:v>9.5160007476806599E-2</c:v>
                </c:pt>
                <c:pt idx="106">
                  <c:v>9.3940004706382696E-2</c:v>
                </c:pt>
                <c:pt idx="108">
                  <c:v>9.9552005529403603E-2</c:v>
                </c:pt>
                <c:pt idx="110">
                  <c:v>9.6624001860618494E-2</c:v>
                </c:pt>
                <c:pt idx="112">
                  <c:v>9.5892004668712602E-2</c:v>
                </c:pt>
                <c:pt idx="114">
                  <c:v>0.112728007137775</c:v>
                </c:pt>
                <c:pt idx="116">
                  <c:v>8.02760049700737E-2</c:v>
                </c:pt>
                <c:pt idx="118">
                  <c:v>9.3940004706382696E-2</c:v>
                </c:pt>
                <c:pt idx="120">
                  <c:v>9.8088003695011097E-2</c:v>
                </c:pt>
                <c:pt idx="122">
                  <c:v>9.6380002796649905E-2</c:v>
                </c:pt>
                <c:pt idx="124">
                  <c:v>9.1744005680084201E-2</c:v>
                </c:pt>
                <c:pt idx="126">
                  <c:v>9.0280003845691598E-2</c:v>
                </c:pt>
                <c:pt idx="128">
                  <c:v>8.5644006729125893E-2</c:v>
                </c:pt>
                <c:pt idx="130">
                  <c:v>8.6864002048969199E-2</c:v>
                </c:pt>
                <c:pt idx="132">
                  <c:v>8.9792005717754295E-2</c:v>
                </c:pt>
                <c:pt idx="134">
                  <c:v>9.0524002909660298E-2</c:v>
                </c:pt>
                <c:pt idx="136">
                  <c:v>8.5400000214576693E-2</c:v>
                </c:pt>
                <c:pt idx="138">
                  <c:v>8.6864002048969199E-2</c:v>
                </c:pt>
                <c:pt idx="140">
                  <c:v>9.3940004706382696E-2</c:v>
                </c:pt>
                <c:pt idx="142">
                  <c:v>8.4912002086639404E-2</c:v>
                </c:pt>
                <c:pt idx="144">
                  <c:v>8.5156001150607993E-2</c:v>
                </c:pt>
                <c:pt idx="146">
                  <c:v>8.6376003921031896E-2</c:v>
                </c:pt>
                <c:pt idx="148">
                  <c:v>8.2716003060340798E-2</c:v>
                </c:pt>
                <c:pt idx="150">
                  <c:v>8.6132004857063293E-2</c:v>
                </c:pt>
                <c:pt idx="152">
                  <c:v>9.0768001973628998E-2</c:v>
                </c:pt>
                <c:pt idx="154">
                  <c:v>8.9304000139236395E-2</c:v>
                </c:pt>
                <c:pt idx="156">
                  <c:v>9.2476002871990204E-2</c:v>
                </c:pt>
                <c:pt idx="158">
                  <c:v>9.0524002909660298E-2</c:v>
                </c:pt>
                <c:pt idx="160">
                  <c:v>8.9548006653785706E-2</c:v>
                </c:pt>
                <c:pt idx="162">
                  <c:v>8.6376003921031896E-2</c:v>
                </c:pt>
                <c:pt idx="164">
                  <c:v>9.2720001935958807E-2</c:v>
                </c:pt>
                <c:pt idx="166">
                  <c:v>8.8572002947330405E-2</c:v>
                </c:pt>
                <c:pt idx="168">
                  <c:v>8.6864002048969199E-2</c:v>
                </c:pt>
                <c:pt idx="170">
                  <c:v>9.1744005680084201E-2</c:v>
                </c:pt>
                <c:pt idx="172">
                  <c:v>8.8084004819393102E-2</c:v>
                </c:pt>
                <c:pt idx="174">
                  <c:v>8.6864002048969199E-2</c:v>
                </c:pt>
                <c:pt idx="176">
                  <c:v>8.6132004857063293E-2</c:v>
                </c:pt>
                <c:pt idx="178">
                  <c:v>8.7108001112937899E-2</c:v>
                </c:pt>
                <c:pt idx="180">
                  <c:v>9.1012001037597601E-2</c:v>
                </c:pt>
                <c:pt idx="182">
                  <c:v>8.9792005717754295E-2</c:v>
                </c:pt>
                <c:pt idx="184">
                  <c:v>9.0524002909660298E-2</c:v>
                </c:pt>
                <c:pt idx="186">
                  <c:v>8.6376003921031896E-2</c:v>
                </c:pt>
                <c:pt idx="188">
                  <c:v>8.3936005830764701E-2</c:v>
                </c:pt>
                <c:pt idx="190">
                  <c:v>8.0764003098011003E-2</c:v>
                </c:pt>
                <c:pt idx="192">
                  <c:v>8.1008002161979606E-2</c:v>
                </c:pt>
                <c:pt idx="194">
                  <c:v>8.5156001150607993E-2</c:v>
                </c:pt>
                <c:pt idx="196">
                  <c:v>8.3204001188278198E-2</c:v>
                </c:pt>
                <c:pt idx="198">
                  <c:v>8.1740006804466206E-2</c:v>
                </c:pt>
                <c:pt idx="200">
                  <c:v>8.3936005830764701E-2</c:v>
                </c:pt>
                <c:pt idx="202">
                  <c:v>8.3692006766796098E-2</c:v>
                </c:pt>
                <c:pt idx="204">
                  <c:v>8.1008002161979606E-2</c:v>
                </c:pt>
                <c:pt idx="206">
                  <c:v>7.9056002199649797E-2</c:v>
                </c:pt>
                <c:pt idx="208">
                  <c:v>8.2472003996372195E-2</c:v>
                </c:pt>
                <c:pt idx="210">
                  <c:v>7.7348001301288605E-2</c:v>
                </c:pt>
                <c:pt idx="212">
                  <c:v>8.4668003022670704E-2</c:v>
                </c:pt>
                <c:pt idx="214">
                  <c:v>7.8080005943775094E-2</c:v>
                </c:pt>
                <c:pt idx="216">
                  <c:v>8.2228004932403495E-2</c:v>
                </c:pt>
                <c:pt idx="218">
                  <c:v>8.4180004894733401E-2</c:v>
                </c:pt>
                <c:pt idx="220">
                  <c:v>8.2716003060340798E-2</c:v>
                </c:pt>
                <c:pt idx="222">
                  <c:v>8.3204001188278198E-2</c:v>
                </c:pt>
                <c:pt idx="224">
                  <c:v>8.1008002161979606E-2</c:v>
                </c:pt>
                <c:pt idx="226">
                  <c:v>8.3692006766796098E-2</c:v>
                </c:pt>
                <c:pt idx="228">
                  <c:v>8.4912002086639404E-2</c:v>
                </c:pt>
                <c:pt idx="230">
                  <c:v>8.3204001188278198E-2</c:v>
                </c:pt>
                <c:pt idx="232">
                  <c:v>7.95440003275871E-2</c:v>
                </c:pt>
                <c:pt idx="234">
                  <c:v>8.8572002947330405E-2</c:v>
                </c:pt>
                <c:pt idx="236">
                  <c:v>8.3692006766796098E-2</c:v>
                </c:pt>
                <c:pt idx="238">
                  <c:v>8.3448000252246801E-2</c:v>
                </c:pt>
                <c:pt idx="240">
                  <c:v>9.1988004744052804E-2</c:v>
                </c:pt>
                <c:pt idx="242">
                  <c:v>8.9548006653785706E-2</c:v>
                </c:pt>
                <c:pt idx="244">
                  <c:v>9.2232003808021504E-2</c:v>
                </c:pt>
                <c:pt idx="246">
                  <c:v>8.7596006691455799E-2</c:v>
                </c:pt>
                <c:pt idx="248">
                  <c:v>9.1744005680084201E-2</c:v>
                </c:pt>
                <c:pt idx="250">
                  <c:v>9.0280003845691598E-2</c:v>
                </c:pt>
                <c:pt idx="252">
                  <c:v>8.7596006691455799E-2</c:v>
                </c:pt>
                <c:pt idx="254">
                  <c:v>8.9792005717754295E-2</c:v>
                </c:pt>
                <c:pt idx="256">
                  <c:v>8.4668003022670704E-2</c:v>
                </c:pt>
                <c:pt idx="258">
                  <c:v>8.6376003921031896E-2</c:v>
                </c:pt>
                <c:pt idx="260">
                  <c:v>8.2716003060340798E-2</c:v>
                </c:pt>
                <c:pt idx="262">
                  <c:v>9.0280003845691598E-2</c:v>
                </c:pt>
                <c:pt idx="264">
                  <c:v>8.1984005868434906E-2</c:v>
                </c:pt>
                <c:pt idx="266">
                  <c:v>8.4912002086639404E-2</c:v>
                </c:pt>
                <c:pt idx="268">
                  <c:v>8.4912002086639404E-2</c:v>
                </c:pt>
                <c:pt idx="270">
                  <c:v>8.6864002048969199E-2</c:v>
                </c:pt>
                <c:pt idx="272">
                  <c:v>8.78400057554245E-2</c:v>
                </c:pt>
                <c:pt idx="274">
                  <c:v>8.9060001075267695E-2</c:v>
                </c:pt>
                <c:pt idx="276">
                  <c:v>9.2232003808021504E-2</c:v>
                </c:pt>
                <c:pt idx="278">
                  <c:v>9.4672001898288699E-2</c:v>
                </c:pt>
                <c:pt idx="280">
                  <c:v>9.90640074014663E-2</c:v>
                </c:pt>
                <c:pt idx="282">
                  <c:v>8.1252001225948306E-2</c:v>
                </c:pt>
                <c:pt idx="284">
                  <c:v>8.6864002048969199E-2</c:v>
                </c:pt>
                <c:pt idx="286">
                  <c:v>0</c:v>
                </c:pt>
                <c:pt idx="288">
                  <c:v>9.90640074014663E-2</c:v>
                </c:pt>
                <c:pt idx="290">
                  <c:v>0.102968007326126</c:v>
                </c:pt>
                <c:pt idx="292">
                  <c:v>7.7348001301288605E-2</c:v>
                </c:pt>
                <c:pt idx="294">
                  <c:v>0.10565200448036099</c:v>
                </c:pt>
                <c:pt idx="296">
                  <c:v>8.9548006653785706E-2</c:v>
                </c:pt>
                <c:pt idx="298">
                  <c:v>0</c:v>
                </c:pt>
                <c:pt idx="300">
                  <c:v>9.4916000962257302E-2</c:v>
                </c:pt>
                <c:pt idx="302">
                  <c:v>0.102236002683639</c:v>
                </c:pt>
                <c:pt idx="304">
                  <c:v>9.0768001973628998E-2</c:v>
                </c:pt>
                <c:pt idx="306">
                  <c:v>9.1012001037597601E-2</c:v>
                </c:pt>
                <c:pt idx="308">
                  <c:v>0.103700004518032</c:v>
                </c:pt>
                <c:pt idx="310">
                  <c:v>0.11760800331830901</c:v>
                </c:pt>
                <c:pt idx="312">
                  <c:v>0.114436008036136</c:v>
                </c:pt>
                <c:pt idx="314">
                  <c:v>0.103944003582</c:v>
                </c:pt>
                <c:pt idx="316">
                  <c:v>8.0764003098011003E-2</c:v>
                </c:pt>
                <c:pt idx="318">
                  <c:v>0</c:v>
                </c:pt>
                <c:pt idx="320">
                  <c:v>8.6376003921031896E-2</c:v>
                </c:pt>
                <c:pt idx="322">
                  <c:v>0</c:v>
                </c:pt>
                <c:pt idx="324">
                  <c:v>0</c:v>
                </c:pt>
                <c:pt idx="326">
                  <c:v>7.6372005045413902E-2</c:v>
                </c:pt>
                <c:pt idx="328">
                  <c:v>0.128832012414932</c:v>
                </c:pt>
                <c:pt idx="330">
                  <c:v>0.17372800409793801</c:v>
                </c:pt>
                <c:pt idx="332">
                  <c:v>0.21838000416755601</c:v>
                </c:pt>
                <c:pt idx="334">
                  <c:v>0.24253600835800099</c:v>
                </c:pt>
                <c:pt idx="336">
                  <c:v>0.26913201808929399</c:v>
                </c:pt>
                <c:pt idx="338">
                  <c:v>0.295972019433975</c:v>
                </c:pt>
                <c:pt idx="340">
                  <c:v>0.35233601927757202</c:v>
                </c:pt>
                <c:pt idx="342">
                  <c:v>0.409188002347946</c:v>
                </c:pt>
                <c:pt idx="344">
                  <c:v>0.43480801582336398</c:v>
                </c:pt>
                <c:pt idx="346">
                  <c:v>0.42651200294494601</c:v>
                </c:pt>
                <c:pt idx="348">
                  <c:v>0.41236001253128002</c:v>
                </c:pt>
                <c:pt idx="350">
                  <c:v>0.43383201956748901</c:v>
                </c:pt>
                <c:pt idx="352">
                  <c:v>0.41480001807212802</c:v>
                </c:pt>
                <c:pt idx="354">
                  <c:v>0.38405600190162598</c:v>
                </c:pt>
                <c:pt idx="356">
                  <c:v>0.36209601163864102</c:v>
                </c:pt>
                <c:pt idx="358">
                  <c:v>0.35648402571678101</c:v>
                </c:pt>
                <c:pt idx="360">
                  <c:v>0.31964001059532099</c:v>
                </c:pt>
                <c:pt idx="362">
                  <c:v>0.32891201972961398</c:v>
                </c:pt>
                <c:pt idx="364">
                  <c:v>0.28255200386047302</c:v>
                </c:pt>
                <c:pt idx="366">
                  <c:v>0.27572000026702798</c:v>
                </c:pt>
                <c:pt idx="368">
                  <c:v>0.26327601075172402</c:v>
                </c:pt>
                <c:pt idx="370">
                  <c:v>0.25132000446319502</c:v>
                </c:pt>
                <c:pt idx="372">
                  <c:v>0.24375601112842499</c:v>
                </c:pt>
                <c:pt idx="374">
                  <c:v>0.139568001031875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0.104676000773906</c:v>
                </c:pt>
                <c:pt idx="388">
                  <c:v>0.15103600919246599</c:v>
                </c:pt>
                <c:pt idx="390">
                  <c:v>0.24839201569557101</c:v>
                </c:pt>
                <c:pt idx="392">
                  <c:v>0.27572000026702798</c:v>
                </c:pt>
                <c:pt idx="394">
                  <c:v>0.28011199831962502</c:v>
                </c:pt>
                <c:pt idx="396">
                  <c:v>0.16958001255989</c:v>
                </c:pt>
                <c:pt idx="398">
                  <c:v>0.117364004254341</c:v>
                </c:pt>
                <c:pt idx="400">
                  <c:v>0</c:v>
                </c:pt>
                <c:pt idx="402">
                  <c:v>-8.1740006804466206E-2</c:v>
                </c:pt>
                <c:pt idx="404">
                  <c:v>-0.16323600709438299</c:v>
                </c:pt>
                <c:pt idx="406">
                  <c:v>-0.32696002721786499</c:v>
                </c:pt>
                <c:pt idx="408">
                  <c:v>-0.413824021816253</c:v>
                </c:pt>
                <c:pt idx="410">
                  <c:v>-0.40626001358032199</c:v>
                </c:pt>
                <c:pt idx="412">
                  <c:v>-0.29890000820159901</c:v>
                </c:pt>
                <c:pt idx="414">
                  <c:v>0</c:v>
                </c:pt>
                <c:pt idx="416">
                  <c:v>0.48580402135848999</c:v>
                </c:pt>
                <c:pt idx="418">
                  <c:v>0.176900014281272</c:v>
                </c:pt>
                <c:pt idx="420">
                  <c:v>0</c:v>
                </c:pt>
                <c:pt idx="422">
                  <c:v>0</c:v>
                </c:pt>
                <c:pt idx="424">
                  <c:v>0.147863999009132</c:v>
                </c:pt>
                <c:pt idx="426">
                  <c:v>0.172264009714126</c:v>
                </c:pt>
                <c:pt idx="428">
                  <c:v>0.16933600604534099</c:v>
                </c:pt>
                <c:pt idx="430">
                  <c:v>0.17055600881576499</c:v>
                </c:pt>
                <c:pt idx="432">
                  <c:v>0.118584007024765</c:v>
                </c:pt>
                <c:pt idx="434">
                  <c:v>9.5892004668712602E-2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-0.17641200125217399</c:v>
                </c:pt>
                <c:pt idx="448">
                  <c:v>-0.22350400686263999</c:v>
                </c:pt>
                <c:pt idx="450">
                  <c:v>-0.25546801090240401</c:v>
                </c:pt>
                <c:pt idx="452">
                  <c:v>-0.279136002063751</c:v>
                </c:pt>
                <c:pt idx="454">
                  <c:v>-0.28572401404380798</c:v>
                </c:pt>
                <c:pt idx="456">
                  <c:v>-0.229848012328147</c:v>
                </c:pt>
                <c:pt idx="458">
                  <c:v>-0.165920004248619</c:v>
                </c:pt>
                <c:pt idx="460">
                  <c:v>-0.13053999841213201</c:v>
                </c:pt>
                <c:pt idx="462">
                  <c:v>-9.1012001037597601E-2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-0.101504005491733</c:v>
                </c:pt>
                <c:pt idx="480">
                  <c:v>-0.11224000155925699</c:v>
                </c:pt>
                <c:pt idx="482">
                  <c:v>-0.12566000223159701</c:v>
                </c:pt>
                <c:pt idx="484">
                  <c:v>-0.131272003054618</c:v>
                </c:pt>
                <c:pt idx="486">
                  <c:v>-0.12932001054286901</c:v>
                </c:pt>
                <c:pt idx="488">
                  <c:v>-0.124684005975723</c:v>
                </c:pt>
                <c:pt idx="490">
                  <c:v>-8.1740006804466206E-2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-8.5156001150607993E-2</c:v>
                </c:pt>
                <c:pt idx="508">
                  <c:v>-8.3936005830764701E-2</c:v>
                </c:pt>
                <c:pt idx="510">
                  <c:v>-9.2476002871990204E-2</c:v>
                </c:pt>
                <c:pt idx="512">
                  <c:v>-8.5888005793094593E-2</c:v>
                </c:pt>
                <c:pt idx="514">
                  <c:v>-7.6128005981445299E-2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-0.128832012414932</c:v>
                </c:pt>
                <c:pt idx="678">
                  <c:v>0</c:v>
                </c:pt>
                <c:pt idx="680">
                  <c:v>0</c:v>
                </c:pt>
                <c:pt idx="682">
                  <c:v>9.8088003695011097E-2</c:v>
                </c:pt>
                <c:pt idx="684">
                  <c:v>0.25376001000404302</c:v>
                </c:pt>
                <c:pt idx="686">
                  <c:v>0.29206800460815402</c:v>
                </c:pt>
                <c:pt idx="688">
                  <c:v>0.34282001852989102</c:v>
                </c:pt>
                <c:pt idx="690">
                  <c:v>0.15957601368427199</c:v>
                </c:pt>
                <c:pt idx="692">
                  <c:v>-0.21203601360321001</c:v>
                </c:pt>
                <c:pt idx="694">
                  <c:v>-0.272060006856918</c:v>
                </c:pt>
                <c:pt idx="696">
                  <c:v>-0.17763200402259799</c:v>
                </c:pt>
                <c:pt idx="698">
                  <c:v>0</c:v>
                </c:pt>
                <c:pt idx="700">
                  <c:v>0.19910401105880701</c:v>
                </c:pt>
                <c:pt idx="702">
                  <c:v>0.394792020320892</c:v>
                </c:pt>
                <c:pt idx="704">
                  <c:v>0.380396008491516</c:v>
                </c:pt>
                <c:pt idx="706">
                  <c:v>0.380396008491516</c:v>
                </c:pt>
                <c:pt idx="708">
                  <c:v>0.35014000535011203</c:v>
                </c:pt>
                <c:pt idx="710">
                  <c:v>0.23399600386619501</c:v>
                </c:pt>
                <c:pt idx="712">
                  <c:v>0.276940017938613</c:v>
                </c:pt>
                <c:pt idx="714">
                  <c:v>0.25132000446319502</c:v>
                </c:pt>
                <c:pt idx="716">
                  <c:v>0.239608004689216</c:v>
                </c:pt>
                <c:pt idx="718">
                  <c:v>0.26156800985336298</c:v>
                </c:pt>
                <c:pt idx="720">
                  <c:v>0.25302800536155701</c:v>
                </c:pt>
                <c:pt idx="722">
                  <c:v>0.20520401000976499</c:v>
                </c:pt>
                <c:pt idx="724">
                  <c:v>0.187636002898216</c:v>
                </c:pt>
                <c:pt idx="726">
                  <c:v>0.15006001293659199</c:v>
                </c:pt>
                <c:pt idx="728">
                  <c:v>7.6372005045413902E-2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-8.3692006766796098E-2</c:v>
                </c:pt>
                <c:pt idx="744">
                  <c:v>-0.106384001672267</c:v>
                </c:pt>
                <c:pt idx="746">
                  <c:v>-9.6624001860618494E-2</c:v>
                </c:pt>
                <c:pt idx="748">
                  <c:v>-9.0768001973628998E-2</c:v>
                </c:pt>
                <c:pt idx="750">
                  <c:v>-9.1256000101566301E-2</c:v>
                </c:pt>
                <c:pt idx="752">
                  <c:v>-9.3208000063896096E-2</c:v>
                </c:pt>
                <c:pt idx="754">
                  <c:v>-9.7356006503105094E-2</c:v>
                </c:pt>
                <c:pt idx="756">
                  <c:v>-9.3696005642413996E-2</c:v>
                </c:pt>
                <c:pt idx="758">
                  <c:v>-8.2960002124309498E-2</c:v>
                </c:pt>
                <c:pt idx="760">
                  <c:v>-8.0520004034042303E-2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0.392352014780044</c:v>
                </c:pt>
                <c:pt idx="904">
                  <c:v>0.385276019573211</c:v>
                </c:pt>
                <c:pt idx="906">
                  <c:v>0.37722402811050398</c:v>
                </c:pt>
                <c:pt idx="908">
                  <c:v>0.35672801733016901</c:v>
                </c:pt>
                <c:pt idx="910">
                  <c:v>0.31500402092933599</c:v>
                </c:pt>
                <c:pt idx="912">
                  <c:v>0.315492004156112</c:v>
                </c:pt>
                <c:pt idx="914">
                  <c:v>0.31890800595283503</c:v>
                </c:pt>
                <c:pt idx="916">
                  <c:v>0.27840399742126398</c:v>
                </c:pt>
                <c:pt idx="918">
                  <c:v>0.28596800565719599</c:v>
                </c:pt>
                <c:pt idx="920">
                  <c:v>0.27620801329612699</c:v>
                </c:pt>
                <c:pt idx="922">
                  <c:v>0.24082800745964</c:v>
                </c:pt>
                <c:pt idx="924">
                  <c:v>0.19471201300620999</c:v>
                </c:pt>
                <c:pt idx="926">
                  <c:v>0.151524007320404</c:v>
                </c:pt>
                <c:pt idx="928">
                  <c:v>0.147863999009132</c:v>
                </c:pt>
                <c:pt idx="930">
                  <c:v>0.171044006943702</c:v>
                </c:pt>
                <c:pt idx="932">
                  <c:v>0.18861201405525199</c:v>
                </c:pt>
                <c:pt idx="934">
                  <c:v>0.13859200477600001</c:v>
                </c:pt>
                <c:pt idx="936">
                  <c:v>0.10565200448036099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-9.7356006503105094E-2</c:v>
                </c:pt>
                <c:pt idx="946">
                  <c:v>0</c:v>
                </c:pt>
                <c:pt idx="948">
                  <c:v>0</c:v>
                </c:pt>
                <c:pt idx="950">
                  <c:v>-0.133468002080917</c:v>
                </c:pt>
                <c:pt idx="952">
                  <c:v>-0.17763200402259799</c:v>
                </c:pt>
                <c:pt idx="954">
                  <c:v>-0.23277601599693201</c:v>
                </c:pt>
                <c:pt idx="956">
                  <c:v>-0.29206800460815402</c:v>
                </c:pt>
                <c:pt idx="958">
                  <c:v>-0.31622400879859902</c:v>
                </c:pt>
                <c:pt idx="960">
                  <c:v>-0.29743599891662598</c:v>
                </c:pt>
                <c:pt idx="962">
                  <c:v>-0.22204001247882801</c:v>
                </c:pt>
                <c:pt idx="964">
                  <c:v>-0.12590400874614699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-7.7104002237319905E-2</c:v>
                </c:pt>
                <c:pt idx="1008">
                  <c:v>-9.7112007439136505E-2</c:v>
                </c:pt>
                <c:pt idx="1010">
                  <c:v>-8.6376003921031896E-2</c:v>
                </c:pt>
                <c:pt idx="1012">
                  <c:v>-7.8812003135681097E-2</c:v>
                </c:pt>
                <c:pt idx="1014">
                  <c:v>0</c:v>
                </c:pt>
                <c:pt idx="1016">
                  <c:v>-7.6128005981445299E-2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-8.9548006653785706E-2</c:v>
                </c:pt>
                <c:pt idx="1038">
                  <c:v>-8.7108001112937899E-2</c:v>
                </c:pt>
                <c:pt idx="1040">
                  <c:v>-8.2716003060340798E-2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-7.9056002199649797E-2</c:v>
                </c:pt>
                <c:pt idx="1068">
                  <c:v>-7.8812003135681097E-2</c:v>
                </c:pt>
                <c:pt idx="1070">
                  <c:v>-8.4912002086639404E-2</c:v>
                </c:pt>
                <c:pt idx="1072">
                  <c:v>-9.3208000063896096E-2</c:v>
                </c:pt>
                <c:pt idx="1074">
                  <c:v>-9.1500006616115501E-2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</c:v>
                </c:pt>
                <c:pt idx="1130">
                  <c:v>0</c:v>
                </c:pt>
                <c:pt idx="1132">
                  <c:v>0</c:v>
                </c:pt>
                <c:pt idx="1134">
                  <c:v>0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0.115656003355979</c:v>
                </c:pt>
                <c:pt idx="1178">
                  <c:v>0.117120005190372</c:v>
                </c:pt>
                <c:pt idx="1180">
                  <c:v>0.122732006013393</c:v>
                </c:pt>
                <c:pt idx="1182">
                  <c:v>0.126148000359535</c:v>
                </c:pt>
                <c:pt idx="1184">
                  <c:v>0.142008006572723</c:v>
                </c:pt>
                <c:pt idx="1186">
                  <c:v>0.112728007137775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-0.140788003802299</c:v>
                </c:pt>
                <c:pt idx="1196">
                  <c:v>-0.16811600327491699</c:v>
                </c:pt>
                <c:pt idx="1198">
                  <c:v>-0.14884001016616799</c:v>
                </c:pt>
                <c:pt idx="1200">
                  <c:v>-8.7596006691455799E-2</c:v>
                </c:pt>
                <c:pt idx="1202">
                  <c:v>0</c:v>
                </c:pt>
                <c:pt idx="1204">
                  <c:v>0.120536006987094</c:v>
                </c:pt>
                <c:pt idx="1206">
                  <c:v>0.216672003269195</c:v>
                </c:pt>
                <c:pt idx="1208">
                  <c:v>0.20666800439357699</c:v>
                </c:pt>
                <c:pt idx="1210">
                  <c:v>0.17958401143550801</c:v>
                </c:pt>
                <c:pt idx="1212">
                  <c:v>0.13664001226425099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8.3936005830764701E-2</c:v>
                </c:pt>
                <c:pt idx="1224">
                  <c:v>0</c:v>
                </c:pt>
                <c:pt idx="1226">
                  <c:v>0</c:v>
                </c:pt>
                <c:pt idx="1228">
                  <c:v>-0.16884800791740401</c:v>
                </c:pt>
                <c:pt idx="1230">
                  <c:v>-0.28523600101470897</c:v>
                </c:pt>
                <c:pt idx="1232">
                  <c:v>-0.32549601793289101</c:v>
                </c:pt>
                <c:pt idx="1234">
                  <c:v>-0.4548160135746</c:v>
                </c:pt>
                <c:pt idx="1236">
                  <c:v>-0.50434803962707497</c:v>
                </c:pt>
                <c:pt idx="1238">
                  <c:v>-0.47848400473594599</c:v>
                </c:pt>
                <c:pt idx="1240">
                  <c:v>-0.41187202930450401</c:v>
                </c:pt>
                <c:pt idx="1242">
                  <c:v>-0.21032801270484899</c:v>
                </c:pt>
                <c:pt idx="1244">
                  <c:v>-0.12126800417899999</c:v>
                </c:pt>
                <c:pt idx="1246">
                  <c:v>-0.109312005341053</c:v>
                </c:pt>
                <c:pt idx="1248">
                  <c:v>-0.14591200649738301</c:v>
                </c:pt>
                <c:pt idx="1250">
                  <c:v>-0.244244009256362</c:v>
                </c:pt>
                <c:pt idx="1252">
                  <c:v>-0.226188004016876</c:v>
                </c:pt>
                <c:pt idx="1254">
                  <c:v>-0.210572004318237</c:v>
                </c:pt>
                <c:pt idx="1256">
                  <c:v>-0.18470801413059201</c:v>
                </c:pt>
                <c:pt idx="1258">
                  <c:v>-0.21228000521659801</c:v>
                </c:pt>
                <c:pt idx="1260">
                  <c:v>-0.18446400761604301</c:v>
                </c:pt>
                <c:pt idx="1262">
                  <c:v>-0.16958001255989</c:v>
                </c:pt>
                <c:pt idx="1264">
                  <c:v>-7.6128005981445299E-2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0.16201600432395899</c:v>
                </c:pt>
                <c:pt idx="1274">
                  <c:v>0.18446400761604301</c:v>
                </c:pt>
                <c:pt idx="1276">
                  <c:v>0.19324800372123699</c:v>
                </c:pt>
                <c:pt idx="1278">
                  <c:v>0.20154400169849301</c:v>
                </c:pt>
                <c:pt idx="1280">
                  <c:v>0.215452015399932</c:v>
                </c:pt>
                <c:pt idx="1282">
                  <c:v>0.16518799960613201</c:v>
                </c:pt>
                <c:pt idx="1284">
                  <c:v>0.11394800245761801</c:v>
                </c:pt>
                <c:pt idx="1286">
                  <c:v>7.8812003135681097E-2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8.4668003022670704E-2</c:v>
                </c:pt>
                <c:pt idx="1302">
                  <c:v>9.0280003845691598E-2</c:v>
                </c:pt>
                <c:pt idx="1304">
                  <c:v>9.2720001935958807E-2</c:v>
                </c:pt>
                <c:pt idx="1306">
                  <c:v>8.3936005830764701E-2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A-4E32-8B7B-C1E94E1C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imu_accel_data!$B$1</c15:sqref>
                        </c15:formulaRef>
                      </c:ext>
                    </c:extLst>
                    <c:strCache>
                      <c:ptCount val="1"/>
                      <c:pt idx="0">
                        <c:v>AccelerationY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imu_accel_data!$D:$D</c15:sqref>
                        </c15:formulaRef>
                      </c:ext>
                    </c:extLst>
                    <c:strCache>
                      <c:ptCount val="1551"/>
                      <c:pt idx="0">
                        <c:v>Time</c:v>
                      </c:pt>
                      <c:pt idx="2">
                        <c:v>1644798582</c:v>
                      </c:pt>
                      <c:pt idx="4">
                        <c:v>1644798582</c:v>
                      </c:pt>
                      <c:pt idx="6">
                        <c:v>1644798582</c:v>
                      </c:pt>
                      <c:pt idx="8">
                        <c:v>1644798582</c:v>
                      </c:pt>
                      <c:pt idx="10">
                        <c:v>1644798582</c:v>
                      </c:pt>
                      <c:pt idx="12">
                        <c:v>1644798582</c:v>
                      </c:pt>
                      <c:pt idx="14">
                        <c:v>1644798582</c:v>
                      </c:pt>
                      <c:pt idx="16">
                        <c:v>1644798582</c:v>
                      </c:pt>
                      <c:pt idx="18">
                        <c:v>1644798582</c:v>
                      </c:pt>
                      <c:pt idx="20">
                        <c:v>1644798582</c:v>
                      </c:pt>
                      <c:pt idx="22">
                        <c:v>1644798582</c:v>
                      </c:pt>
                      <c:pt idx="24">
                        <c:v>1644798582</c:v>
                      </c:pt>
                      <c:pt idx="26">
                        <c:v>1644798582</c:v>
                      </c:pt>
                      <c:pt idx="28">
                        <c:v>1644798582</c:v>
                      </c:pt>
                      <c:pt idx="30">
                        <c:v>1644798582</c:v>
                      </c:pt>
                      <c:pt idx="32">
                        <c:v>1644798582</c:v>
                      </c:pt>
                      <c:pt idx="34">
                        <c:v>1644798582</c:v>
                      </c:pt>
                      <c:pt idx="36">
                        <c:v>1644798582</c:v>
                      </c:pt>
                      <c:pt idx="38">
                        <c:v>1644798582</c:v>
                      </c:pt>
                      <c:pt idx="40">
                        <c:v>1644798582</c:v>
                      </c:pt>
                      <c:pt idx="42">
                        <c:v>1644798582</c:v>
                      </c:pt>
                      <c:pt idx="44">
                        <c:v>1644798582</c:v>
                      </c:pt>
                      <c:pt idx="46">
                        <c:v>1644798582</c:v>
                      </c:pt>
                      <c:pt idx="48">
                        <c:v>1644798582</c:v>
                      </c:pt>
                      <c:pt idx="50">
                        <c:v>1644798582</c:v>
                      </c:pt>
                      <c:pt idx="52">
                        <c:v>1644798582</c:v>
                      </c:pt>
                      <c:pt idx="54">
                        <c:v>1644798582</c:v>
                      </c:pt>
                      <c:pt idx="56">
                        <c:v>1644798582</c:v>
                      </c:pt>
                      <c:pt idx="58">
                        <c:v>1644798582</c:v>
                      </c:pt>
                      <c:pt idx="60">
                        <c:v>1644798582</c:v>
                      </c:pt>
                      <c:pt idx="62">
                        <c:v>1644798582</c:v>
                      </c:pt>
                      <c:pt idx="64">
                        <c:v>1644798582</c:v>
                      </c:pt>
                      <c:pt idx="66">
                        <c:v>1644798582</c:v>
                      </c:pt>
                      <c:pt idx="68">
                        <c:v>1644798582</c:v>
                      </c:pt>
                      <c:pt idx="70">
                        <c:v>1644798582</c:v>
                      </c:pt>
                      <c:pt idx="72">
                        <c:v>1644798582</c:v>
                      </c:pt>
                      <c:pt idx="74">
                        <c:v>1644798582</c:v>
                      </c:pt>
                      <c:pt idx="76">
                        <c:v>1644798582</c:v>
                      </c:pt>
                      <c:pt idx="78">
                        <c:v>1644798582</c:v>
                      </c:pt>
                      <c:pt idx="80">
                        <c:v>1644798582</c:v>
                      </c:pt>
                      <c:pt idx="82">
                        <c:v>1644798582</c:v>
                      </c:pt>
                      <c:pt idx="84">
                        <c:v>1644798582</c:v>
                      </c:pt>
                      <c:pt idx="86">
                        <c:v>1644798582</c:v>
                      </c:pt>
                      <c:pt idx="88">
                        <c:v>1644798582</c:v>
                      </c:pt>
                      <c:pt idx="90">
                        <c:v>1644798582</c:v>
                      </c:pt>
                      <c:pt idx="92">
                        <c:v>1644798582</c:v>
                      </c:pt>
                      <c:pt idx="94">
                        <c:v>1644798582</c:v>
                      </c:pt>
                      <c:pt idx="96">
                        <c:v>1644798582</c:v>
                      </c:pt>
                      <c:pt idx="98">
                        <c:v>1644798582</c:v>
                      </c:pt>
                      <c:pt idx="100">
                        <c:v>1644798582</c:v>
                      </c:pt>
                      <c:pt idx="102">
                        <c:v>1644798582</c:v>
                      </c:pt>
                      <c:pt idx="104">
                        <c:v>1644798582</c:v>
                      </c:pt>
                      <c:pt idx="106">
                        <c:v>1644798582</c:v>
                      </c:pt>
                      <c:pt idx="108">
                        <c:v>1644798582</c:v>
                      </c:pt>
                      <c:pt idx="110">
                        <c:v>1644798582</c:v>
                      </c:pt>
                      <c:pt idx="112">
                        <c:v>1644798582</c:v>
                      </c:pt>
                      <c:pt idx="114">
                        <c:v>1644798582</c:v>
                      </c:pt>
                      <c:pt idx="116">
                        <c:v>1644798582</c:v>
                      </c:pt>
                      <c:pt idx="118">
                        <c:v>1644798582</c:v>
                      </c:pt>
                      <c:pt idx="120">
                        <c:v>1644798582</c:v>
                      </c:pt>
                      <c:pt idx="122">
                        <c:v>1644798582</c:v>
                      </c:pt>
                      <c:pt idx="124">
                        <c:v>1644798582</c:v>
                      </c:pt>
                      <c:pt idx="126">
                        <c:v>1644798582</c:v>
                      </c:pt>
                      <c:pt idx="128">
                        <c:v>1644798582</c:v>
                      </c:pt>
                      <c:pt idx="130">
                        <c:v>1644798582</c:v>
                      </c:pt>
                      <c:pt idx="132">
                        <c:v>1644798582</c:v>
                      </c:pt>
                      <c:pt idx="134">
                        <c:v>1644798582</c:v>
                      </c:pt>
                      <c:pt idx="136">
                        <c:v>1644798582</c:v>
                      </c:pt>
                      <c:pt idx="138">
                        <c:v>1644798582</c:v>
                      </c:pt>
                      <c:pt idx="140">
                        <c:v>1644798582</c:v>
                      </c:pt>
                      <c:pt idx="142">
                        <c:v>1644798582</c:v>
                      </c:pt>
                      <c:pt idx="144">
                        <c:v>1644798582</c:v>
                      </c:pt>
                      <c:pt idx="146">
                        <c:v>1644798582</c:v>
                      </c:pt>
                      <c:pt idx="148">
                        <c:v>1644798582</c:v>
                      </c:pt>
                      <c:pt idx="150">
                        <c:v>1644798582</c:v>
                      </c:pt>
                      <c:pt idx="152">
                        <c:v>1644798582</c:v>
                      </c:pt>
                      <c:pt idx="154">
                        <c:v>1644798582</c:v>
                      </c:pt>
                      <c:pt idx="156">
                        <c:v>1644798582</c:v>
                      </c:pt>
                      <c:pt idx="158">
                        <c:v>1644798582</c:v>
                      </c:pt>
                      <c:pt idx="160">
                        <c:v>1644798582</c:v>
                      </c:pt>
                      <c:pt idx="162">
                        <c:v>1644798582</c:v>
                      </c:pt>
                      <c:pt idx="164">
                        <c:v>1644798582</c:v>
                      </c:pt>
                      <c:pt idx="166">
                        <c:v>1644798582</c:v>
                      </c:pt>
                      <c:pt idx="168">
                        <c:v>1644798582</c:v>
                      </c:pt>
                      <c:pt idx="170">
                        <c:v>1644798582</c:v>
                      </c:pt>
                      <c:pt idx="172">
                        <c:v>1644798582</c:v>
                      </c:pt>
                      <c:pt idx="174">
                        <c:v>1644798582</c:v>
                      </c:pt>
                      <c:pt idx="176">
                        <c:v>1644798582</c:v>
                      </c:pt>
                      <c:pt idx="178">
                        <c:v>1644798582</c:v>
                      </c:pt>
                      <c:pt idx="180">
                        <c:v>1644798582</c:v>
                      </c:pt>
                      <c:pt idx="182">
                        <c:v>1644798582</c:v>
                      </c:pt>
                      <c:pt idx="184">
                        <c:v>1644798582</c:v>
                      </c:pt>
                      <c:pt idx="186">
                        <c:v>1644798582</c:v>
                      </c:pt>
                      <c:pt idx="188">
                        <c:v>1644798582</c:v>
                      </c:pt>
                      <c:pt idx="190">
                        <c:v>1644798582</c:v>
                      </c:pt>
                      <c:pt idx="192">
                        <c:v>1644798582</c:v>
                      </c:pt>
                      <c:pt idx="194">
                        <c:v>1644798582</c:v>
                      </c:pt>
                      <c:pt idx="196">
                        <c:v>1644798582</c:v>
                      </c:pt>
                      <c:pt idx="198">
                        <c:v>1644798582</c:v>
                      </c:pt>
                      <c:pt idx="200">
                        <c:v>1644798582</c:v>
                      </c:pt>
                      <c:pt idx="202">
                        <c:v>1644798582</c:v>
                      </c:pt>
                      <c:pt idx="204">
                        <c:v>1644798582</c:v>
                      </c:pt>
                      <c:pt idx="206">
                        <c:v>1644798582</c:v>
                      </c:pt>
                      <c:pt idx="208">
                        <c:v>1644798582</c:v>
                      </c:pt>
                      <c:pt idx="210">
                        <c:v>1644798582</c:v>
                      </c:pt>
                      <c:pt idx="212">
                        <c:v>1644798582</c:v>
                      </c:pt>
                      <c:pt idx="214">
                        <c:v>1644798582</c:v>
                      </c:pt>
                      <c:pt idx="216">
                        <c:v>1644798582</c:v>
                      </c:pt>
                      <c:pt idx="218">
                        <c:v>1644798582</c:v>
                      </c:pt>
                      <c:pt idx="220">
                        <c:v>1644798582</c:v>
                      </c:pt>
                      <c:pt idx="222">
                        <c:v>1644798582</c:v>
                      </c:pt>
                      <c:pt idx="224">
                        <c:v>1644798582</c:v>
                      </c:pt>
                      <c:pt idx="226">
                        <c:v>1644798582</c:v>
                      </c:pt>
                      <c:pt idx="228">
                        <c:v>1644798582</c:v>
                      </c:pt>
                      <c:pt idx="230">
                        <c:v>1644798582</c:v>
                      </c:pt>
                      <c:pt idx="232">
                        <c:v>1644798582</c:v>
                      </c:pt>
                      <c:pt idx="234">
                        <c:v>1644798582</c:v>
                      </c:pt>
                      <c:pt idx="236">
                        <c:v>1644798582</c:v>
                      </c:pt>
                      <c:pt idx="238">
                        <c:v>1644798582</c:v>
                      </c:pt>
                      <c:pt idx="240">
                        <c:v>1644798582</c:v>
                      </c:pt>
                      <c:pt idx="242">
                        <c:v>1644798582</c:v>
                      </c:pt>
                      <c:pt idx="244">
                        <c:v>1644798582</c:v>
                      </c:pt>
                      <c:pt idx="246">
                        <c:v>1644798582</c:v>
                      </c:pt>
                      <c:pt idx="248">
                        <c:v>1644798582</c:v>
                      </c:pt>
                      <c:pt idx="250">
                        <c:v>1644798582</c:v>
                      </c:pt>
                      <c:pt idx="252">
                        <c:v>1644798582</c:v>
                      </c:pt>
                      <c:pt idx="254">
                        <c:v>1644798582</c:v>
                      </c:pt>
                      <c:pt idx="256">
                        <c:v>1644798582</c:v>
                      </c:pt>
                      <c:pt idx="258">
                        <c:v>1644798582</c:v>
                      </c:pt>
                      <c:pt idx="260">
                        <c:v>1644798582</c:v>
                      </c:pt>
                      <c:pt idx="262">
                        <c:v>1644798582</c:v>
                      </c:pt>
                      <c:pt idx="264">
                        <c:v>1644798582</c:v>
                      </c:pt>
                      <c:pt idx="266">
                        <c:v>1644798582</c:v>
                      </c:pt>
                      <c:pt idx="268">
                        <c:v>1644798582</c:v>
                      </c:pt>
                      <c:pt idx="270">
                        <c:v>1644798582</c:v>
                      </c:pt>
                      <c:pt idx="272">
                        <c:v>1644798582</c:v>
                      </c:pt>
                      <c:pt idx="274">
                        <c:v>1644798582</c:v>
                      </c:pt>
                      <c:pt idx="276">
                        <c:v>1644798582</c:v>
                      </c:pt>
                      <c:pt idx="278">
                        <c:v>1644798582</c:v>
                      </c:pt>
                      <c:pt idx="280">
                        <c:v>1644798582</c:v>
                      </c:pt>
                      <c:pt idx="282">
                        <c:v>1644798582</c:v>
                      </c:pt>
                      <c:pt idx="284">
                        <c:v>1644798582</c:v>
                      </c:pt>
                      <c:pt idx="286">
                        <c:v>1644798582</c:v>
                      </c:pt>
                      <c:pt idx="288">
                        <c:v>1644798582</c:v>
                      </c:pt>
                      <c:pt idx="290">
                        <c:v>1644798582</c:v>
                      </c:pt>
                      <c:pt idx="292">
                        <c:v>1644798582</c:v>
                      </c:pt>
                      <c:pt idx="294">
                        <c:v>1644798582</c:v>
                      </c:pt>
                      <c:pt idx="296">
                        <c:v>1644798582</c:v>
                      </c:pt>
                      <c:pt idx="298">
                        <c:v>1644798582</c:v>
                      </c:pt>
                      <c:pt idx="300">
                        <c:v>1644798582</c:v>
                      </c:pt>
                      <c:pt idx="302">
                        <c:v>1644798582</c:v>
                      </c:pt>
                      <c:pt idx="304">
                        <c:v>1644798582</c:v>
                      </c:pt>
                      <c:pt idx="306">
                        <c:v>1644798582</c:v>
                      </c:pt>
                      <c:pt idx="308">
                        <c:v>1644798582</c:v>
                      </c:pt>
                      <c:pt idx="310">
                        <c:v>1644798582</c:v>
                      </c:pt>
                      <c:pt idx="312">
                        <c:v>1644798582</c:v>
                      </c:pt>
                      <c:pt idx="314">
                        <c:v>1644798582</c:v>
                      </c:pt>
                      <c:pt idx="316">
                        <c:v>1644798582</c:v>
                      </c:pt>
                      <c:pt idx="318">
                        <c:v>1644798582</c:v>
                      </c:pt>
                      <c:pt idx="320">
                        <c:v>1644798582</c:v>
                      </c:pt>
                      <c:pt idx="322">
                        <c:v>1644798582</c:v>
                      </c:pt>
                      <c:pt idx="324">
                        <c:v>1644798582</c:v>
                      </c:pt>
                      <c:pt idx="326">
                        <c:v>1644798582</c:v>
                      </c:pt>
                      <c:pt idx="328">
                        <c:v>1644798582</c:v>
                      </c:pt>
                      <c:pt idx="330">
                        <c:v>1644798582</c:v>
                      </c:pt>
                      <c:pt idx="332">
                        <c:v>1644798582</c:v>
                      </c:pt>
                      <c:pt idx="334">
                        <c:v>1644798582</c:v>
                      </c:pt>
                      <c:pt idx="336">
                        <c:v>1644798582</c:v>
                      </c:pt>
                      <c:pt idx="338">
                        <c:v>1644798582</c:v>
                      </c:pt>
                      <c:pt idx="340">
                        <c:v>1644798582</c:v>
                      </c:pt>
                      <c:pt idx="342">
                        <c:v>1644798582</c:v>
                      </c:pt>
                      <c:pt idx="344">
                        <c:v>1644798582</c:v>
                      </c:pt>
                      <c:pt idx="346">
                        <c:v>1644798582</c:v>
                      </c:pt>
                      <c:pt idx="348">
                        <c:v>1644798582</c:v>
                      </c:pt>
                      <c:pt idx="350">
                        <c:v>1644798582</c:v>
                      </c:pt>
                      <c:pt idx="352">
                        <c:v>1644798582</c:v>
                      </c:pt>
                      <c:pt idx="354">
                        <c:v>1644798582</c:v>
                      </c:pt>
                      <c:pt idx="356">
                        <c:v>1644798582</c:v>
                      </c:pt>
                      <c:pt idx="358">
                        <c:v>1644798582</c:v>
                      </c:pt>
                      <c:pt idx="360">
                        <c:v>1644798582</c:v>
                      </c:pt>
                      <c:pt idx="362">
                        <c:v>1644798582</c:v>
                      </c:pt>
                      <c:pt idx="364">
                        <c:v>1644798582</c:v>
                      </c:pt>
                      <c:pt idx="366">
                        <c:v>1644798582</c:v>
                      </c:pt>
                      <c:pt idx="368">
                        <c:v>1644798583</c:v>
                      </c:pt>
                      <c:pt idx="370">
                        <c:v>1644798583</c:v>
                      </c:pt>
                      <c:pt idx="372">
                        <c:v>1644798583</c:v>
                      </c:pt>
                      <c:pt idx="374">
                        <c:v>1644798583</c:v>
                      </c:pt>
                      <c:pt idx="376">
                        <c:v>1644798583</c:v>
                      </c:pt>
                      <c:pt idx="378">
                        <c:v>1644798583</c:v>
                      </c:pt>
                      <c:pt idx="380">
                        <c:v>1644798583</c:v>
                      </c:pt>
                      <c:pt idx="382">
                        <c:v>1644798583</c:v>
                      </c:pt>
                      <c:pt idx="384">
                        <c:v>1644798583</c:v>
                      </c:pt>
                      <c:pt idx="386">
                        <c:v>1644798583</c:v>
                      </c:pt>
                      <c:pt idx="388">
                        <c:v>1644798583</c:v>
                      </c:pt>
                      <c:pt idx="390">
                        <c:v>1644798583</c:v>
                      </c:pt>
                      <c:pt idx="392">
                        <c:v>1644798583</c:v>
                      </c:pt>
                      <c:pt idx="394">
                        <c:v>1644798583</c:v>
                      </c:pt>
                      <c:pt idx="396">
                        <c:v>1644798583</c:v>
                      </c:pt>
                      <c:pt idx="398">
                        <c:v>1644798583</c:v>
                      </c:pt>
                      <c:pt idx="400">
                        <c:v>1644798583</c:v>
                      </c:pt>
                      <c:pt idx="402">
                        <c:v>1644798583</c:v>
                      </c:pt>
                      <c:pt idx="404">
                        <c:v>1644798583</c:v>
                      </c:pt>
                      <c:pt idx="406">
                        <c:v>1644798583</c:v>
                      </c:pt>
                      <c:pt idx="408">
                        <c:v>1644798583</c:v>
                      </c:pt>
                      <c:pt idx="410">
                        <c:v>1644798583</c:v>
                      </c:pt>
                      <c:pt idx="412">
                        <c:v>1644798583</c:v>
                      </c:pt>
                      <c:pt idx="414">
                        <c:v>1644798583</c:v>
                      </c:pt>
                      <c:pt idx="416">
                        <c:v>1644798583</c:v>
                      </c:pt>
                      <c:pt idx="418">
                        <c:v>1644798583</c:v>
                      </c:pt>
                      <c:pt idx="420">
                        <c:v>1644798583</c:v>
                      </c:pt>
                      <c:pt idx="422">
                        <c:v>1644798583</c:v>
                      </c:pt>
                      <c:pt idx="424">
                        <c:v>1644798583</c:v>
                      </c:pt>
                      <c:pt idx="426">
                        <c:v>1644798583</c:v>
                      </c:pt>
                      <c:pt idx="428">
                        <c:v>1644798583</c:v>
                      </c:pt>
                      <c:pt idx="430">
                        <c:v>1644798583</c:v>
                      </c:pt>
                      <c:pt idx="432">
                        <c:v>1644798583</c:v>
                      </c:pt>
                      <c:pt idx="434">
                        <c:v>1644798583</c:v>
                      </c:pt>
                      <c:pt idx="436">
                        <c:v>1644798583</c:v>
                      </c:pt>
                      <c:pt idx="438">
                        <c:v>1644798583</c:v>
                      </c:pt>
                      <c:pt idx="440">
                        <c:v>1644798583</c:v>
                      </c:pt>
                      <c:pt idx="442">
                        <c:v>1644798583</c:v>
                      </c:pt>
                      <c:pt idx="444">
                        <c:v>1644798583</c:v>
                      </c:pt>
                      <c:pt idx="446">
                        <c:v>1644798583</c:v>
                      </c:pt>
                      <c:pt idx="448">
                        <c:v>1644798583</c:v>
                      </c:pt>
                      <c:pt idx="450">
                        <c:v>1644798583</c:v>
                      </c:pt>
                      <c:pt idx="452">
                        <c:v>1644798583</c:v>
                      </c:pt>
                      <c:pt idx="454">
                        <c:v>1644798583</c:v>
                      </c:pt>
                      <c:pt idx="456">
                        <c:v>1644798583</c:v>
                      </c:pt>
                      <c:pt idx="458">
                        <c:v>1644798583</c:v>
                      </c:pt>
                      <c:pt idx="460">
                        <c:v>1644798583</c:v>
                      </c:pt>
                      <c:pt idx="462">
                        <c:v>1644798583</c:v>
                      </c:pt>
                      <c:pt idx="464">
                        <c:v>1644798583</c:v>
                      </c:pt>
                      <c:pt idx="466">
                        <c:v>1644798583</c:v>
                      </c:pt>
                      <c:pt idx="468">
                        <c:v>1644798583</c:v>
                      </c:pt>
                      <c:pt idx="470">
                        <c:v>1644798583</c:v>
                      </c:pt>
                      <c:pt idx="472">
                        <c:v>1644798583</c:v>
                      </c:pt>
                      <c:pt idx="474">
                        <c:v>1644798583</c:v>
                      </c:pt>
                      <c:pt idx="476">
                        <c:v>1644798583</c:v>
                      </c:pt>
                      <c:pt idx="478">
                        <c:v>1644798583</c:v>
                      </c:pt>
                      <c:pt idx="480">
                        <c:v>1644798583</c:v>
                      </c:pt>
                      <c:pt idx="482">
                        <c:v>1644798583</c:v>
                      </c:pt>
                      <c:pt idx="484">
                        <c:v>1644798583</c:v>
                      </c:pt>
                      <c:pt idx="486">
                        <c:v>1644798583</c:v>
                      </c:pt>
                      <c:pt idx="488">
                        <c:v>1644798583</c:v>
                      </c:pt>
                      <c:pt idx="490">
                        <c:v>1644798583</c:v>
                      </c:pt>
                      <c:pt idx="492">
                        <c:v>1644798583</c:v>
                      </c:pt>
                      <c:pt idx="494">
                        <c:v>1644798583</c:v>
                      </c:pt>
                      <c:pt idx="496">
                        <c:v>1644798583</c:v>
                      </c:pt>
                      <c:pt idx="498">
                        <c:v>1644798583</c:v>
                      </c:pt>
                      <c:pt idx="500">
                        <c:v>1644798583</c:v>
                      </c:pt>
                      <c:pt idx="502">
                        <c:v>1644798583</c:v>
                      </c:pt>
                      <c:pt idx="504">
                        <c:v>1644798583</c:v>
                      </c:pt>
                      <c:pt idx="506">
                        <c:v>1644798583</c:v>
                      </c:pt>
                      <c:pt idx="508">
                        <c:v>1644798583</c:v>
                      </c:pt>
                      <c:pt idx="510">
                        <c:v>1644798583</c:v>
                      </c:pt>
                      <c:pt idx="512">
                        <c:v>1644798583</c:v>
                      </c:pt>
                      <c:pt idx="514">
                        <c:v>1644798583</c:v>
                      </c:pt>
                      <c:pt idx="516">
                        <c:v>1644798583</c:v>
                      </c:pt>
                      <c:pt idx="518">
                        <c:v>1644798583</c:v>
                      </c:pt>
                      <c:pt idx="520">
                        <c:v>1644798583</c:v>
                      </c:pt>
                      <c:pt idx="522">
                        <c:v>1644798583</c:v>
                      </c:pt>
                      <c:pt idx="524">
                        <c:v>1644798583</c:v>
                      </c:pt>
                      <c:pt idx="526">
                        <c:v>1644798583</c:v>
                      </c:pt>
                      <c:pt idx="528">
                        <c:v>1644798583</c:v>
                      </c:pt>
                      <c:pt idx="530">
                        <c:v>1644798583</c:v>
                      </c:pt>
                      <c:pt idx="532">
                        <c:v>1644798583</c:v>
                      </c:pt>
                      <c:pt idx="534">
                        <c:v>1644798583</c:v>
                      </c:pt>
                      <c:pt idx="536">
                        <c:v>1644798583</c:v>
                      </c:pt>
                      <c:pt idx="538">
                        <c:v>1644798583</c:v>
                      </c:pt>
                      <c:pt idx="540">
                        <c:v>1644798583</c:v>
                      </c:pt>
                      <c:pt idx="542">
                        <c:v>1644798583</c:v>
                      </c:pt>
                      <c:pt idx="544">
                        <c:v>1644798583</c:v>
                      </c:pt>
                      <c:pt idx="546">
                        <c:v>1644798583</c:v>
                      </c:pt>
                      <c:pt idx="548">
                        <c:v>1644798583</c:v>
                      </c:pt>
                      <c:pt idx="550">
                        <c:v>1644798583</c:v>
                      </c:pt>
                      <c:pt idx="552">
                        <c:v>1644798583</c:v>
                      </c:pt>
                      <c:pt idx="554">
                        <c:v>1644798583</c:v>
                      </c:pt>
                      <c:pt idx="556">
                        <c:v>1644798583</c:v>
                      </c:pt>
                      <c:pt idx="558">
                        <c:v>1644798583</c:v>
                      </c:pt>
                      <c:pt idx="560">
                        <c:v>1644798583</c:v>
                      </c:pt>
                      <c:pt idx="562">
                        <c:v>1644798583</c:v>
                      </c:pt>
                      <c:pt idx="564">
                        <c:v>1644798583</c:v>
                      </c:pt>
                      <c:pt idx="566">
                        <c:v>1644798583</c:v>
                      </c:pt>
                      <c:pt idx="568">
                        <c:v>1644798583</c:v>
                      </c:pt>
                      <c:pt idx="570">
                        <c:v>1644798583</c:v>
                      </c:pt>
                      <c:pt idx="572">
                        <c:v>1644798583</c:v>
                      </c:pt>
                      <c:pt idx="574">
                        <c:v>1644798583</c:v>
                      </c:pt>
                      <c:pt idx="576">
                        <c:v>1644798583</c:v>
                      </c:pt>
                      <c:pt idx="578">
                        <c:v>1644798583</c:v>
                      </c:pt>
                      <c:pt idx="580">
                        <c:v>1644798583</c:v>
                      </c:pt>
                      <c:pt idx="582">
                        <c:v>1644798583</c:v>
                      </c:pt>
                      <c:pt idx="584">
                        <c:v>1644798583</c:v>
                      </c:pt>
                      <c:pt idx="586">
                        <c:v>1644798583</c:v>
                      </c:pt>
                      <c:pt idx="588">
                        <c:v>1644798583</c:v>
                      </c:pt>
                      <c:pt idx="590">
                        <c:v>1644798583</c:v>
                      </c:pt>
                      <c:pt idx="592">
                        <c:v>1644798583</c:v>
                      </c:pt>
                      <c:pt idx="594">
                        <c:v>1644798583</c:v>
                      </c:pt>
                      <c:pt idx="596">
                        <c:v>1644798583</c:v>
                      </c:pt>
                      <c:pt idx="598">
                        <c:v>1644798583</c:v>
                      </c:pt>
                      <c:pt idx="600">
                        <c:v>1644798583</c:v>
                      </c:pt>
                      <c:pt idx="602">
                        <c:v>1644798583</c:v>
                      </c:pt>
                      <c:pt idx="604">
                        <c:v>1644798583</c:v>
                      </c:pt>
                      <c:pt idx="606">
                        <c:v>1644798583</c:v>
                      </c:pt>
                      <c:pt idx="608">
                        <c:v>1644798583</c:v>
                      </c:pt>
                      <c:pt idx="610">
                        <c:v>1644798583</c:v>
                      </c:pt>
                      <c:pt idx="612">
                        <c:v>1644798583</c:v>
                      </c:pt>
                      <c:pt idx="614">
                        <c:v>1644798583</c:v>
                      </c:pt>
                      <c:pt idx="616">
                        <c:v>1644798583</c:v>
                      </c:pt>
                      <c:pt idx="618">
                        <c:v>1644798583</c:v>
                      </c:pt>
                      <c:pt idx="620">
                        <c:v>1644798583</c:v>
                      </c:pt>
                      <c:pt idx="622">
                        <c:v>1644798583</c:v>
                      </c:pt>
                      <c:pt idx="624">
                        <c:v>1644798583</c:v>
                      </c:pt>
                      <c:pt idx="626">
                        <c:v>1644798583</c:v>
                      </c:pt>
                      <c:pt idx="628">
                        <c:v>1644798583</c:v>
                      </c:pt>
                      <c:pt idx="630">
                        <c:v>1644798583</c:v>
                      </c:pt>
                      <c:pt idx="632">
                        <c:v>1644798583</c:v>
                      </c:pt>
                      <c:pt idx="634">
                        <c:v>1644798583</c:v>
                      </c:pt>
                      <c:pt idx="636">
                        <c:v>1644798583</c:v>
                      </c:pt>
                      <c:pt idx="638">
                        <c:v>1644798583</c:v>
                      </c:pt>
                      <c:pt idx="640">
                        <c:v>1644798583</c:v>
                      </c:pt>
                      <c:pt idx="642">
                        <c:v>1644798583</c:v>
                      </c:pt>
                      <c:pt idx="644">
                        <c:v>1644798583</c:v>
                      </c:pt>
                      <c:pt idx="646">
                        <c:v>1644798583</c:v>
                      </c:pt>
                      <c:pt idx="648">
                        <c:v>1644798583</c:v>
                      </c:pt>
                      <c:pt idx="650">
                        <c:v>1644798583</c:v>
                      </c:pt>
                      <c:pt idx="652">
                        <c:v>1644798583</c:v>
                      </c:pt>
                      <c:pt idx="654">
                        <c:v>1644798583</c:v>
                      </c:pt>
                      <c:pt idx="656">
                        <c:v>1644798583</c:v>
                      </c:pt>
                      <c:pt idx="658">
                        <c:v>1644798583</c:v>
                      </c:pt>
                      <c:pt idx="660">
                        <c:v>1644798583</c:v>
                      </c:pt>
                      <c:pt idx="662">
                        <c:v>1644798583</c:v>
                      </c:pt>
                      <c:pt idx="664">
                        <c:v>1644798583</c:v>
                      </c:pt>
                      <c:pt idx="666">
                        <c:v>1644798583</c:v>
                      </c:pt>
                      <c:pt idx="668">
                        <c:v>1644798583</c:v>
                      </c:pt>
                      <c:pt idx="670">
                        <c:v>1644798583</c:v>
                      </c:pt>
                      <c:pt idx="672">
                        <c:v>1644798583</c:v>
                      </c:pt>
                      <c:pt idx="674">
                        <c:v>1644798584</c:v>
                      </c:pt>
                      <c:pt idx="676">
                        <c:v>1644798584</c:v>
                      </c:pt>
                      <c:pt idx="678">
                        <c:v>1644798584</c:v>
                      </c:pt>
                      <c:pt idx="680">
                        <c:v>1644798584</c:v>
                      </c:pt>
                      <c:pt idx="682">
                        <c:v>1644798584</c:v>
                      </c:pt>
                      <c:pt idx="684">
                        <c:v>1644798584</c:v>
                      </c:pt>
                      <c:pt idx="686">
                        <c:v>1644798584</c:v>
                      </c:pt>
                      <c:pt idx="688">
                        <c:v>1644798584</c:v>
                      </c:pt>
                      <c:pt idx="690">
                        <c:v>1644798584</c:v>
                      </c:pt>
                      <c:pt idx="692">
                        <c:v>1644798584</c:v>
                      </c:pt>
                      <c:pt idx="694">
                        <c:v>1644798584</c:v>
                      </c:pt>
                      <c:pt idx="696">
                        <c:v>1644798584</c:v>
                      </c:pt>
                      <c:pt idx="698">
                        <c:v>1644798584</c:v>
                      </c:pt>
                      <c:pt idx="700">
                        <c:v>1644798584</c:v>
                      </c:pt>
                      <c:pt idx="702">
                        <c:v>1644798584</c:v>
                      </c:pt>
                      <c:pt idx="704">
                        <c:v>1644798584</c:v>
                      </c:pt>
                      <c:pt idx="706">
                        <c:v>1644798584</c:v>
                      </c:pt>
                      <c:pt idx="708">
                        <c:v>1644798584</c:v>
                      </c:pt>
                      <c:pt idx="710">
                        <c:v>1644798584</c:v>
                      </c:pt>
                      <c:pt idx="712">
                        <c:v>1644798584</c:v>
                      </c:pt>
                      <c:pt idx="714">
                        <c:v>1644798584</c:v>
                      </c:pt>
                      <c:pt idx="716">
                        <c:v>1644798584</c:v>
                      </c:pt>
                      <c:pt idx="718">
                        <c:v>1644798584</c:v>
                      </c:pt>
                      <c:pt idx="720">
                        <c:v>1644798584</c:v>
                      </c:pt>
                      <c:pt idx="722">
                        <c:v>1644798584</c:v>
                      </c:pt>
                      <c:pt idx="724">
                        <c:v>1644798584</c:v>
                      </c:pt>
                      <c:pt idx="726">
                        <c:v>1644798584</c:v>
                      </c:pt>
                      <c:pt idx="728">
                        <c:v>1644798584</c:v>
                      </c:pt>
                      <c:pt idx="730">
                        <c:v>1644798584</c:v>
                      </c:pt>
                      <c:pt idx="732">
                        <c:v>1644798584</c:v>
                      </c:pt>
                      <c:pt idx="734">
                        <c:v>1644798584</c:v>
                      </c:pt>
                      <c:pt idx="736">
                        <c:v>1644798584</c:v>
                      </c:pt>
                      <c:pt idx="738">
                        <c:v>1644798584</c:v>
                      </c:pt>
                      <c:pt idx="740">
                        <c:v>1644798584</c:v>
                      </c:pt>
                      <c:pt idx="742">
                        <c:v>1644798584</c:v>
                      </c:pt>
                      <c:pt idx="744">
                        <c:v>1644798584</c:v>
                      </c:pt>
                      <c:pt idx="746">
                        <c:v>1644798584</c:v>
                      </c:pt>
                      <c:pt idx="748">
                        <c:v>1644798584</c:v>
                      </c:pt>
                      <c:pt idx="750">
                        <c:v>1644798584</c:v>
                      </c:pt>
                      <c:pt idx="752">
                        <c:v>1644798584</c:v>
                      </c:pt>
                      <c:pt idx="754">
                        <c:v>1644798584</c:v>
                      </c:pt>
                      <c:pt idx="756">
                        <c:v>1644798584</c:v>
                      </c:pt>
                      <c:pt idx="758">
                        <c:v>1644798584</c:v>
                      </c:pt>
                      <c:pt idx="760">
                        <c:v>1644798584</c:v>
                      </c:pt>
                      <c:pt idx="762">
                        <c:v>1644798584</c:v>
                      </c:pt>
                      <c:pt idx="764">
                        <c:v>1644798584</c:v>
                      </c:pt>
                      <c:pt idx="766">
                        <c:v>1644798584</c:v>
                      </c:pt>
                      <c:pt idx="768">
                        <c:v>1644798584</c:v>
                      </c:pt>
                      <c:pt idx="770">
                        <c:v>1644798584</c:v>
                      </c:pt>
                      <c:pt idx="772">
                        <c:v>1644798584</c:v>
                      </c:pt>
                      <c:pt idx="774">
                        <c:v>1644798584</c:v>
                      </c:pt>
                      <c:pt idx="776">
                        <c:v>1644798584</c:v>
                      </c:pt>
                      <c:pt idx="778">
                        <c:v>1644798584</c:v>
                      </c:pt>
                      <c:pt idx="780">
                        <c:v>1644798584</c:v>
                      </c:pt>
                      <c:pt idx="782">
                        <c:v>1644798584</c:v>
                      </c:pt>
                      <c:pt idx="784">
                        <c:v>1644798584</c:v>
                      </c:pt>
                      <c:pt idx="786">
                        <c:v>1644798584</c:v>
                      </c:pt>
                      <c:pt idx="788">
                        <c:v>1644798584</c:v>
                      </c:pt>
                      <c:pt idx="790">
                        <c:v>1644798584</c:v>
                      </c:pt>
                      <c:pt idx="792">
                        <c:v>1644798584</c:v>
                      </c:pt>
                      <c:pt idx="794">
                        <c:v>1644798584</c:v>
                      </c:pt>
                      <c:pt idx="796">
                        <c:v>1644798584</c:v>
                      </c:pt>
                      <c:pt idx="798">
                        <c:v>1644798584</c:v>
                      </c:pt>
                      <c:pt idx="800">
                        <c:v>1644798584</c:v>
                      </c:pt>
                      <c:pt idx="802">
                        <c:v>1644798584</c:v>
                      </c:pt>
                      <c:pt idx="804">
                        <c:v>1644798584</c:v>
                      </c:pt>
                      <c:pt idx="806">
                        <c:v>1644798584</c:v>
                      </c:pt>
                      <c:pt idx="808">
                        <c:v>1644798584</c:v>
                      </c:pt>
                      <c:pt idx="810">
                        <c:v>1644798584</c:v>
                      </c:pt>
                      <c:pt idx="812">
                        <c:v>1644798584</c:v>
                      </c:pt>
                      <c:pt idx="814">
                        <c:v>1644798584</c:v>
                      </c:pt>
                      <c:pt idx="816">
                        <c:v>1644798584</c:v>
                      </c:pt>
                      <c:pt idx="818">
                        <c:v>1644798584</c:v>
                      </c:pt>
                      <c:pt idx="820">
                        <c:v>1644798584</c:v>
                      </c:pt>
                      <c:pt idx="822">
                        <c:v>1644798584</c:v>
                      </c:pt>
                      <c:pt idx="824">
                        <c:v>1644798584</c:v>
                      </c:pt>
                      <c:pt idx="826">
                        <c:v>1644798584</c:v>
                      </c:pt>
                      <c:pt idx="828">
                        <c:v>1644798584</c:v>
                      </c:pt>
                      <c:pt idx="830">
                        <c:v>1644798584</c:v>
                      </c:pt>
                      <c:pt idx="832">
                        <c:v>1644798584</c:v>
                      </c:pt>
                      <c:pt idx="834">
                        <c:v>1644798584</c:v>
                      </c:pt>
                      <c:pt idx="836">
                        <c:v>1644798584</c:v>
                      </c:pt>
                      <c:pt idx="838">
                        <c:v>1644798584</c:v>
                      </c:pt>
                      <c:pt idx="840">
                        <c:v>1644798584</c:v>
                      </c:pt>
                      <c:pt idx="842">
                        <c:v>1644798584</c:v>
                      </c:pt>
                      <c:pt idx="844">
                        <c:v>1644798584</c:v>
                      </c:pt>
                      <c:pt idx="846">
                        <c:v>1644798584</c:v>
                      </c:pt>
                      <c:pt idx="848">
                        <c:v>1644798584</c:v>
                      </c:pt>
                      <c:pt idx="850">
                        <c:v>1644798584</c:v>
                      </c:pt>
                      <c:pt idx="852">
                        <c:v>1644798584</c:v>
                      </c:pt>
                      <c:pt idx="854">
                        <c:v>1644798584</c:v>
                      </c:pt>
                      <c:pt idx="856">
                        <c:v>1644798584</c:v>
                      </c:pt>
                      <c:pt idx="858">
                        <c:v>1644798584</c:v>
                      </c:pt>
                      <c:pt idx="860">
                        <c:v>1644798584</c:v>
                      </c:pt>
                      <c:pt idx="862">
                        <c:v>1644798584</c:v>
                      </c:pt>
                      <c:pt idx="864">
                        <c:v>1644798584</c:v>
                      </c:pt>
                      <c:pt idx="866">
                        <c:v>1644798584</c:v>
                      </c:pt>
                      <c:pt idx="868">
                        <c:v>1644798584</c:v>
                      </c:pt>
                      <c:pt idx="870">
                        <c:v>1644798584</c:v>
                      </c:pt>
                      <c:pt idx="872">
                        <c:v>1644798584</c:v>
                      </c:pt>
                      <c:pt idx="874">
                        <c:v>1644798584</c:v>
                      </c:pt>
                      <c:pt idx="876">
                        <c:v>1644798584</c:v>
                      </c:pt>
                      <c:pt idx="878">
                        <c:v>1644798584</c:v>
                      </c:pt>
                      <c:pt idx="880">
                        <c:v>1644798584</c:v>
                      </c:pt>
                      <c:pt idx="882">
                        <c:v>1644798584</c:v>
                      </c:pt>
                      <c:pt idx="884">
                        <c:v>1644798584</c:v>
                      </c:pt>
                      <c:pt idx="886">
                        <c:v>1644798584</c:v>
                      </c:pt>
                      <c:pt idx="888">
                        <c:v>1644798584</c:v>
                      </c:pt>
                      <c:pt idx="890">
                        <c:v>1644798584</c:v>
                      </c:pt>
                      <c:pt idx="892">
                        <c:v>1644798584</c:v>
                      </c:pt>
                      <c:pt idx="894">
                        <c:v>1644798584</c:v>
                      </c:pt>
                      <c:pt idx="896">
                        <c:v>1644798584</c:v>
                      </c:pt>
                      <c:pt idx="898">
                        <c:v>1644798584</c:v>
                      </c:pt>
                      <c:pt idx="900">
                        <c:v>1644798584</c:v>
                      </c:pt>
                      <c:pt idx="902">
                        <c:v>1644798584</c:v>
                      </c:pt>
                      <c:pt idx="904">
                        <c:v>1644798584</c:v>
                      </c:pt>
                      <c:pt idx="906">
                        <c:v>1644798584</c:v>
                      </c:pt>
                      <c:pt idx="908">
                        <c:v>1644798584</c:v>
                      </c:pt>
                      <c:pt idx="910">
                        <c:v>1644798585</c:v>
                      </c:pt>
                      <c:pt idx="912">
                        <c:v>1644798585</c:v>
                      </c:pt>
                      <c:pt idx="914">
                        <c:v>1644798585</c:v>
                      </c:pt>
                      <c:pt idx="916">
                        <c:v>1644798585</c:v>
                      </c:pt>
                      <c:pt idx="918">
                        <c:v>1644798585</c:v>
                      </c:pt>
                      <c:pt idx="920">
                        <c:v>1644798585</c:v>
                      </c:pt>
                      <c:pt idx="922">
                        <c:v>1644798585</c:v>
                      </c:pt>
                      <c:pt idx="924">
                        <c:v>1644798585</c:v>
                      </c:pt>
                      <c:pt idx="926">
                        <c:v>1644798585</c:v>
                      </c:pt>
                      <c:pt idx="928">
                        <c:v>1644798585</c:v>
                      </c:pt>
                      <c:pt idx="930">
                        <c:v>1644798585</c:v>
                      </c:pt>
                      <c:pt idx="932">
                        <c:v>1644798585</c:v>
                      </c:pt>
                      <c:pt idx="934">
                        <c:v>1644798585</c:v>
                      </c:pt>
                      <c:pt idx="936">
                        <c:v>1644798585</c:v>
                      </c:pt>
                      <c:pt idx="938">
                        <c:v>1644798585</c:v>
                      </c:pt>
                      <c:pt idx="940">
                        <c:v>1644798585</c:v>
                      </c:pt>
                      <c:pt idx="942">
                        <c:v>1644798585</c:v>
                      </c:pt>
                      <c:pt idx="944">
                        <c:v>1644798585</c:v>
                      </c:pt>
                      <c:pt idx="946">
                        <c:v>1644798585</c:v>
                      </c:pt>
                      <c:pt idx="948">
                        <c:v>1644798585</c:v>
                      </c:pt>
                      <c:pt idx="950">
                        <c:v>1644798585</c:v>
                      </c:pt>
                      <c:pt idx="952">
                        <c:v>1644798585</c:v>
                      </c:pt>
                      <c:pt idx="954">
                        <c:v>1644798585</c:v>
                      </c:pt>
                      <c:pt idx="956">
                        <c:v>1644798585</c:v>
                      </c:pt>
                      <c:pt idx="958">
                        <c:v>1644798585</c:v>
                      </c:pt>
                      <c:pt idx="960">
                        <c:v>1644798585</c:v>
                      </c:pt>
                      <c:pt idx="962">
                        <c:v>1644798585</c:v>
                      </c:pt>
                      <c:pt idx="964">
                        <c:v>1644798585</c:v>
                      </c:pt>
                      <c:pt idx="966">
                        <c:v>1644798585</c:v>
                      </c:pt>
                      <c:pt idx="968">
                        <c:v>1644798585</c:v>
                      </c:pt>
                      <c:pt idx="970">
                        <c:v>1644798585</c:v>
                      </c:pt>
                      <c:pt idx="972">
                        <c:v>1644798585</c:v>
                      </c:pt>
                      <c:pt idx="974">
                        <c:v>1644798585</c:v>
                      </c:pt>
                      <c:pt idx="976">
                        <c:v>1644798585</c:v>
                      </c:pt>
                      <c:pt idx="978">
                        <c:v>1644798585</c:v>
                      </c:pt>
                      <c:pt idx="980">
                        <c:v>1644798585</c:v>
                      </c:pt>
                      <c:pt idx="982">
                        <c:v>1644798585</c:v>
                      </c:pt>
                      <c:pt idx="984">
                        <c:v>1644798585</c:v>
                      </c:pt>
                      <c:pt idx="986">
                        <c:v>1644798585</c:v>
                      </c:pt>
                      <c:pt idx="988">
                        <c:v>1644798585</c:v>
                      </c:pt>
                      <c:pt idx="990">
                        <c:v>1644798585</c:v>
                      </c:pt>
                      <c:pt idx="992">
                        <c:v>1644798585</c:v>
                      </c:pt>
                      <c:pt idx="994">
                        <c:v>1644798585</c:v>
                      </c:pt>
                      <c:pt idx="996">
                        <c:v>1644798585</c:v>
                      </c:pt>
                      <c:pt idx="998">
                        <c:v>1644798585</c:v>
                      </c:pt>
                      <c:pt idx="1000">
                        <c:v>1644798585</c:v>
                      </c:pt>
                      <c:pt idx="1002">
                        <c:v>1644798585</c:v>
                      </c:pt>
                      <c:pt idx="1004">
                        <c:v>1644798585</c:v>
                      </c:pt>
                      <c:pt idx="1006">
                        <c:v>1644798585</c:v>
                      </c:pt>
                      <c:pt idx="1008">
                        <c:v>1644798585</c:v>
                      </c:pt>
                      <c:pt idx="1010">
                        <c:v>1644798585</c:v>
                      </c:pt>
                      <c:pt idx="1012">
                        <c:v>1644798585</c:v>
                      </c:pt>
                      <c:pt idx="1014">
                        <c:v>1644798585</c:v>
                      </c:pt>
                      <c:pt idx="1016">
                        <c:v>1644798585</c:v>
                      </c:pt>
                      <c:pt idx="1018">
                        <c:v>1644798585</c:v>
                      </c:pt>
                      <c:pt idx="1020">
                        <c:v>1644798585</c:v>
                      </c:pt>
                      <c:pt idx="1022">
                        <c:v>1644798585</c:v>
                      </c:pt>
                      <c:pt idx="1024">
                        <c:v>1644798585</c:v>
                      </c:pt>
                      <c:pt idx="1026">
                        <c:v>1644798585</c:v>
                      </c:pt>
                      <c:pt idx="1028">
                        <c:v>1644798585</c:v>
                      </c:pt>
                      <c:pt idx="1030">
                        <c:v>1644798585</c:v>
                      </c:pt>
                      <c:pt idx="1032">
                        <c:v>1644798585</c:v>
                      </c:pt>
                      <c:pt idx="1034">
                        <c:v>1644798585</c:v>
                      </c:pt>
                      <c:pt idx="1036">
                        <c:v>1644798585</c:v>
                      </c:pt>
                      <c:pt idx="1038">
                        <c:v>1644798585</c:v>
                      </c:pt>
                      <c:pt idx="1040">
                        <c:v>1644798585</c:v>
                      </c:pt>
                      <c:pt idx="1042">
                        <c:v>1644798585</c:v>
                      </c:pt>
                      <c:pt idx="1044">
                        <c:v>1644798585</c:v>
                      </c:pt>
                      <c:pt idx="1046">
                        <c:v>1644798585</c:v>
                      </c:pt>
                      <c:pt idx="1048">
                        <c:v>1644798585</c:v>
                      </c:pt>
                      <c:pt idx="1050">
                        <c:v>1644798585</c:v>
                      </c:pt>
                      <c:pt idx="1052">
                        <c:v>1644798585</c:v>
                      </c:pt>
                      <c:pt idx="1054">
                        <c:v>1644798585</c:v>
                      </c:pt>
                      <c:pt idx="1056">
                        <c:v>1644798585</c:v>
                      </c:pt>
                      <c:pt idx="1058">
                        <c:v>1644798585</c:v>
                      </c:pt>
                      <c:pt idx="1060">
                        <c:v>1644798585</c:v>
                      </c:pt>
                      <c:pt idx="1062">
                        <c:v>1644798585</c:v>
                      </c:pt>
                      <c:pt idx="1064">
                        <c:v>1644798585</c:v>
                      </c:pt>
                      <c:pt idx="1066">
                        <c:v>1644798585</c:v>
                      </c:pt>
                      <c:pt idx="1068">
                        <c:v>1644798585</c:v>
                      </c:pt>
                      <c:pt idx="1070">
                        <c:v>1644798585</c:v>
                      </c:pt>
                      <c:pt idx="1072">
                        <c:v>1644798585</c:v>
                      </c:pt>
                      <c:pt idx="1074">
                        <c:v>1644798585</c:v>
                      </c:pt>
                      <c:pt idx="1076">
                        <c:v>1644798585</c:v>
                      </c:pt>
                      <c:pt idx="1078">
                        <c:v>1644798585</c:v>
                      </c:pt>
                      <c:pt idx="1080">
                        <c:v>1644798585</c:v>
                      </c:pt>
                      <c:pt idx="1082">
                        <c:v>1644798585</c:v>
                      </c:pt>
                      <c:pt idx="1084">
                        <c:v>1644798585</c:v>
                      </c:pt>
                      <c:pt idx="1086">
                        <c:v>1644798585</c:v>
                      </c:pt>
                      <c:pt idx="1088">
                        <c:v>1644798585</c:v>
                      </c:pt>
                      <c:pt idx="1090">
                        <c:v>1644798585</c:v>
                      </c:pt>
                      <c:pt idx="1092">
                        <c:v>1644798585</c:v>
                      </c:pt>
                      <c:pt idx="1094">
                        <c:v>1644798585</c:v>
                      </c:pt>
                      <c:pt idx="1096">
                        <c:v>1644798585</c:v>
                      </c:pt>
                      <c:pt idx="1098">
                        <c:v>1644798585</c:v>
                      </c:pt>
                      <c:pt idx="1100">
                        <c:v>1644798585</c:v>
                      </c:pt>
                      <c:pt idx="1102">
                        <c:v>1644798585</c:v>
                      </c:pt>
                      <c:pt idx="1104">
                        <c:v>1644798585</c:v>
                      </c:pt>
                      <c:pt idx="1106">
                        <c:v>1644798585</c:v>
                      </c:pt>
                      <c:pt idx="1108">
                        <c:v>1644798585</c:v>
                      </c:pt>
                      <c:pt idx="1110">
                        <c:v>1644798585</c:v>
                      </c:pt>
                      <c:pt idx="1112">
                        <c:v>1644798585</c:v>
                      </c:pt>
                      <c:pt idx="1114">
                        <c:v>1644798585</c:v>
                      </c:pt>
                      <c:pt idx="1116">
                        <c:v>1644798585</c:v>
                      </c:pt>
                      <c:pt idx="1118">
                        <c:v>1644798585</c:v>
                      </c:pt>
                      <c:pt idx="1120">
                        <c:v>1644798585</c:v>
                      </c:pt>
                      <c:pt idx="1122">
                        <c:v>1644798585</c:v>
                      </c:pt>
                      <c:pt idx="1124">
                        <c:v>1644798585</c:v>
                      </c:pt>
                      <c:pt idx="1126">
                        <c:v>1644798585</c:v>
                      </c:pt>
                      <c:pt idx="1128">
                        <c:v>1644798585</c:v>
                      </c:pt>
                      <c:pt idx="1130">
                        <c:v>1644798585</c:v>
                      </c:pt>
                      <c:pt idx="1132">
                        <c:v>1644798585</c:v>
                      </c:pt>
                      <c:pt idx="1134">
                        <c:v>1644798585</c:v>
                      </c:pt>
                      <c:pt idx="1136">
                        <c:v>1644798585</c:v>
                      </c:pt>
                      <c:pt idx="1138">
                        <c:v>1644798585</c:v>
                      </c:pt>
                      <c:pt idx="1140">
                        <c:v>1644798585</c:v>
                      </c:pt>
                      <c:pt idx="1142">
                        <c:v>1644798585</c:v>
                      </c:pt>
                      <c:pt idx="1144">
                        <c:v>1644798585</c:v>
                      </c:pt>
                      <c:pt idx="1146">
                        <c:v>1644798585</c:v>
                      </c:pt>
                      <c:pt idx="1148">
                        <c:v>1644798585</c:v>
                      </c:pt>
                      <c:pt idx="1150">
                        <c:v>1644798585</c:v>
                      </c:pt>
                      <c:pt idx="1152">
                        <c:v>1644798585</c:v>
                      </c:pt>
                      <c:pt idx="1154">
                        <c:v>1644798585</c:v>
                      </c:pt>
                      <c:pt idx="1156">
                        <c:v>1644798585</c:v>
                      </c:pt>
                      <c:pt idx="1158">
                        <c:v>1644798585</c:v>
                      </c:pt>
                      <c:pt idx="1160">
                        <c:v>1644798585</c:v>
                      </c:pt>
                      <c:pt idx="1162">
                        <c:v>1644798585</c:v>
                      </c:pt>
                      <c:pt idx="1164">
                        <c:v>1644798585</c:v>
                      </c:pt>
                      <c:pt idx="1166">
                        <c:v>1644798585</c:v>
                      </c:pt>
                      <c:pt idx="1168">
                        <c:v>1644798585</c:v>
                      </c:pt>
                      <c:pt idx="1170">
                        <c:v>1644798585</c:v>
                      </c:pt>
                      <c:pt idx="1172">
                        <c:v>1644798585</c:v>
                      </c:pt>
                      <c:pt idx="1174">
                        <c:v>1644798585</c:v>
                      </c:pt>
                      <c:pt idx="1176">
                        <c:v>1644798585</c:v>
                      </c:pt>
                      <c:pt idx="1178">
                        <c:v>1644798585</c:v>
                      </c:pt>
                      <c:pt idx="1180">
                        <c:v>1644798585</c:v>
                      </c:pt>
                      <c:pt idx="1182">
                        <c:v>1644798585</c:v>
                      </c:pt>
                      <c:pt idx="1184">
                        <c:v>1644798586</c:v>
                      </c:pt>
                      <c:pt idx="1186">
                        <c:v>1644798586</c:v>
                      </c:pt>
                      <c:pt idx="1188">
                        <c:v>1644798586</c:v>
                      </c:pt>
                      <c:pt idx="1190">
                        <c:v>1644798586</c:v>
                      </c:pt>
                      <c:pt idx="1192">
                        <c:v>1644798586</c:v>
                      </c:pt>
                      <c:pt idx="1194">
                        <c:v>1644798586</c:v>
                      </c:pt>
                      <c:pt idx="1196">
                        <c:v>1644798586</c:v>
                      </c:pt>
                      <c:pt idx="1198">
                        <c:v>1644798586</c:v>
                      </c:pt>
                      <c:pt idx="1200">
                        <c:v>1644798586</c:v>
                      </c:pt>
                      <c:pt idx="1202">
                        <c:v>1644798586</c:v>
                      </c:pt>
                      <c:pt idx="1204">
                        <c:v>1644798586</c:v>
                      </c:pt>
                      <c:pt idx="1206">
                        <c:v>1644798586</c:v>
                      </c:pt>
                      <c:pt idx="1208">
                        <c:v>1644798586</c:v>
                      </c:pt>
                      <c:pt idx="1210">
                        <c:v>1644798586</c:v>
                      </c:pt>
                      <c:pt idx="1212">
                        <c:v>1644798586</c:v>
                      </c:pt>
                      <c:pt idx="1214">
                        <c:v>1644798586</c:v>
                      </c:pt>
                      <c:pt idx="1216">
                        <c:v>1644798586</c:v>
                      </c:pt>
                      <c:pt idx="1218">
                        <c:v>1644798586</c:v>
                      </c:pt>
                      <c:pt idx="1220">
                        <c:v>1644798586</c:v>
                      </c:pt>
                      <c:pt idx="1222">
                        <c:v>1644798586</c:v>
                      </c:pt>
                      <c:pt idx="1224">
                        <c:v>1644798586</c:v>
                      </c:pt>
                      <c:pt idx="1226">
                        <c:v>1644798586</c:v>
                      </c:pt>
                      <c:pt idx="1228">
                        <c:v>1644798586</c:v>
                      </c:pt>
                      <c:pt idx="1230">
                        <c:v>1644798586</c:v>
                      </c:pt>
                      <c:pt idx="1232">
                        <c:v>1644798586</c:v>
                      </c:pt>
                      <c:pt idx="1234">
                        <c:v>1644798586</c:v>
                      </c:pt>
                      <c:pt idx="1236">
                        <c:v>1644798586</c:v>
                      </c:pt>
                      <c:pt idx="1238">
                        <c:v>1644798586</c:v>
                      </c:pt>
                      <c:pt idx="1240">
                        <c:v>1644798586</c:v>
                      </c:pt>
                      <c:pt idx="1242">
                        <c:v>1644798586</c:v>
                      </c:pt>
                      <c:pt idx="1244">
                        <c:v>1644798586</c:v>
                      </c:pt>
                      <c:pt idx="1246">
                        <c:v>1644798586</c:v>
                      </c:pt>
                      <c:pt idx="1248">
                        <c:v>1644798586</c:v>
                      </c:pt>
                      <c:pt idx="1250">
                        <c:v>1644798586</c:v>
                      </c:pt>
                      <c:pt idx="1252">
                        <c:v>1644798586</c:v>
                      </c:pt>
                      <c:pt idx="1254">
                        <c:v>1644798586</c:v>
                      </c:pt>
                      <c:pt idx="1256">
                        <c:v>1644798586</c:v>
                      </c:pt>
                      <c:pt idx="1258">
                        <c:v>1644798586</c:v>
                      </c:pt>
                      <c:pt idx="1260">
                        <c:v>1644798586</c:v>
                      </c:pt>
                      <c:pt idx="1262">
                        <c:v>1644798586</c:v>
                      </c:pt>
                      <c:pt idx="1264">
                        <c:v>1644798586</c:v>
                      </c:pt>
                      <c:pt idx="1266">
                        <c:v>1644798586</c:v>
                      </c:pt>
                      <c:pt idx="1268">
                        <c:v>1644798586</c:v>
                      </c:pt>
                      <c:pt idx="1270">
                        <c:v>1644798586</c:v>
                      </c:pt>
                      <c:pt idx="1272">
                        <c:v>1644798586</c:v>
                      </c:pt>
                      <c:pt idx="1274">
                        <c:v>1644798586</c:v>
                      </c:pt>
                      <c:pt idx="1276">
                        <c:v>1644798586</c:v>
                      </c:pt>
                      <c:pt idx="1278">
                        <c:v>1644798586</c:v>
                      </c:pt>
                      <c:pt idx="1280">
                        <c:v>1644798586</c:v>
                      </c:pt>
                      <c:pt idx="1282">
                        <c:v>1644798586</c:v>
                      </c:pt>
                      <c:pt idx="1284">
                        <c:v>1644798586</c:v>
                      </c:pt>
                      <c:pt idx="1286">
                        <c:v>1644798586</c:v>
                      </c:pt>
                      <c:pt idx="1288">
                        <c:v>1644798586</c:v>
                      </c:pt>
                      <c:pt idx="1290">
                        <c:v>1644798586</c:v>
                      </c:pt>
                      <c:pt idx="1292">
                        <c:v>1644798586</c:v>
                      </c:pt>
                      <c:pt idx="1294">
                        <c:v>1644798586</c:v>
                      </c:pt>
                      <c:pt idx="1296">
                        <c:v>1644798586</c:v>
                      </c:pt>
                      <c:pt idx="1298">
                        <c:v>1644798586</c:v>
                      </c:pt>
                      <c:pt idx="1300">
                        <c:v>1644798586</c:v>
                      </c:pt>
                      <c:pt idx="1302">
                        <c:v>1644798586</c:v>
                      </c:pt>
                      <c:pt idx="1304">
                        <c:v>1644798586</c:v>
                      </c:pt>
                      <c:pt idx="1306">
                        <c:v>1644798586</c:v>
                      </c:pt>
                      <c:pt idx="1308">
                        <c:v>1644798586</c:v>
                      </c:pt>
                      <c:pt idx="1310">
                        <c:v>1644798586</c:v>
                      </c:pt>
                      <c:pt idx="1312">
                        <c:v>1644798586</c:v>
                      </c:pt>
                      <c:pt idx="1314">
                        <c:v>1644798586</c:v>
                      </c:pt>
                      <c:pt idx="1316">
                        <c:v>1644798586</c:v>
                      </c:pt>
                      <c:pt idx="1318">
                        <c:v>1644798586</c:v>
                      </c:pt>
                      <c:pt idx="1320">
                        <c:v>1644798586</c:v>
                      </c:pt>
                      <c:pt idx="1322">
                        <c:v>1644798586</c:v>
                      </c:pt>
                      <c:pt idx="1324">
                        <c:v>1644798586</c:v>
                      </c:pt>
                      <c:pt idx="1326">
                        <c:v>1644798586</c:v>
                      </c:pt>
                      <c:pt idx="1328">
                        <c:v>1644798586</c:v>
                      </c:pt>
                      <c:pt idx="1330">
                        <c:v>1644798586</c:v>
                      </c:pt>
                      <c:pt idx="1332">
                        <c:v>1644798586</c:v>
                      </c:pt>
                      <c:pt idx="1334">
                        <c:v>1644798586</c:v>
                      </c:pt>
                      <c:pt idx="1336">
                        <c:v>1644798586</c:v>
                      </c:pt>
                      <c:pt idx="1338">
                        <c:v>1644798586</c:v>
                      </c:pt>
                      <c:pt idx="1340">
                        <c:v>1644798586</c:v>
                      </c:pt>
                      <c:pt idx="1342">
                        <c:v>1644798586</c:v>
                      </c:pt>
                      <c:pt idx="1344">
                        <c:v>1644798586</c:v>
                      </c:pt>
                      <c:pt idx="1346">
                        <c:v>1644798586</c:v>
                      </c:pt>
                      <c:pt idx="1348">
                        <c:v>1644798586</c:v>
                      </c:pt>
                      <c:pt idx="1350">
                        <c:v>1644798586</c:v>
                      </c:pt>
                      <c:pt idx="1352">
                        <c:v>1644798586</c:v>
                      </c:pt>
                      <c:pt idx="1354">
                        <c:v>1644798586</c:v>
                      </c:pt>
                      <c:pt idx="1356">
                        <c:v>1644798586</c:v>
                      </c:pt>
                      <c:pt idx="1358">
                        <c:v>1644798586</c:v>
                      </c:pt>
                      <c:pt idx="1360">
                        <c:v>1644798586</c:v>
                      </c:pt>
                      <c:pt idx="1362">
                        <c:v>1644798586</c:v>
                      </c:pt>
                      <c:pt idx="1364">
                        <c:v>1644798586</c:v>
                      </c:pt>
                      <c:pt idx="1366">
                        <c:v>1644798586</c:v>
                      </c:pt>
                      <c:pt idx="1368">
                        <c:v>1644798586</c:v>
                      </c:pt>
                      <c:pt idx="1370">
                        <c:v>1644798586</c:v>
                      </c:pt>
                      <c:pt idx="1372">
                        <c:v>1644798586</c:v>
                      </c:pt>
                      <c:pt idx="1374">
                        <c:v>1644798586</c:v>
                      </c:pt>
                      <c:pt idx="1376">
                        <c:v>1644798586</c:v>
                      </c:pt>
                      <c:pt idx="1378">
                        <c:v>1644798586</c:v>
                      </c:pt>
                      <c:pt idx="1380">
                        <c:v>1644798586</c:v>
                      </c:pt>
                      <c:pt idx="1382">
                        <c:v>1644798586</c:v>
                      </c:pt>
                      <c:pt idx="1384">
                        <c:v>1644798586</c:v>
                      </c:pt>
                      <c:pt idx="1386">
                        <c:v>1644798586</c:v>
                      </c:pt>
                      <c:pt idx="1388">
                        <c:v>1644798586</c:v>
                      </c:pt>
                      <c:pt idx="1390">
                        <c:v>1644798586</c:v>
                      </c:pt>
                      <c:pt idx="1392">
                        <c:v>1644798586</c:v>
                      </c:pt>
                      <c:pt idx="1394">
                        <c:v>1644798586</c:v>
                      </c:pt>
                      <c:pt idx="1396">
                        <c:v>1644798586</c:v>
                      </c:pt>
                      <c:pt idx="1398">
                        <c:v>1644798586</c:v>
                      </c:pt>
                      <c:pt idx="1400">
                        <c:v>1644798586</c:v>
                      </c:pt>
                      <c:pt idx="1402">
                        <c:v>1644798586</c:v>
                      </c:pt>
                      <c:pt idx="1404">
                        <c:v>1644798586</c:v>
                      </c:pt>
                      <c:pt idx="1406">
                        <c:v>1644798586</c:v>
                      </c:pt>
                      <c:pt idx="1408">
                        <c:v>1644798586</c:v>
                      </c:pt>
                      <c:pt idx="1410">
                        <c:v>1644798586</c:v>
                      </c:pt>
                      <c:pt idx="1412">
                        <c:v>1644798586</c:v>
                      </c:pt>
                      <c:pt idx="1414">
                        <c:v>1644798586</c:v>
                      </c:pt>
                      <c:pt idx="1416">
                        <c:v>1644798586</c:v>
                      </c:pt>
                      <c:pt idx="1418">
                        <c:v>1644798586</c:v>
                      </c:pt>
                      <c:pt idx="1420">
                        <c:v>1644798586</c:v>
                      </c:pt>
                      <c:pt idx="1422">
                        <c:v>1644798586</c:v>
                      </c:pt>
                      <c:pt idx="1424">
                        <c:v>1644798586</c:v>
                      </c:pt>
                      <c:pt idx="1426">
                        <c:v>1644798586</c:v>
                      </c:pt>
                      <c:pt idx="1428">
                        <c:v>1644798586</c:v>
                      </c:pt>
                      <c:pt idx="1430">
                        <c:v>1644798586</c:v>
                      </c:pt>
                      <c:pt idx="1432">
                        <c:v>1644798586</c:v>
                      </c:pt>
                      <c:pt idx="1434">
                        <c:v>1644798587</c:v>
                      </c:pt>
                      <c:pt idx="1436">
                        <c:v>1644798587</c:v>
                      </c:pt>
                      <c:pt idx="1438">
                        <c:v>1644798587</c:v>
                      </c:pt>
                      <c:pt idx="1440">
                        <c:v>1644798587</c:v>
                      </c:pt>
                      <c:pt idx="1442">
                        <c:v>1644798587</c:v>
                      </c:pt>
                      <c:pt idx="1444">
                        <c:v>1644798587</c:v>
                      </c:pt>
                      <c:pt idx="1446">
                        <c:v>1644798587</c:v>
                      </c:pt>
                      <c:pt idx="1448">
                        <c:v>1644798587</c:v>
                      </c:pt>
                      <c:pt idx="1450">
                        <c:v>1644798587</c:v>
                      </c:pt>
                      <c:pt idx="1452">
                        <c:v>1644798587</c:v>
                      </c:pt>
                      <c:pt idx="1454">
                        <c:v>1644798587</c:v>
                      </c:pt>
                      <c:pt idx="1456">
                        <c:v>1644798587</c:v>
                      </c:pt>
                      <c:pt idx="1458">
                        <c:v>1644798587</c:v>
                      </c:pt>
                      <c:pt idx="1460">
                        <c:v>1644798587</c:v>
                      </c:pt>
                      <c:pt idx="1462">
                        <c:v>1644798587</c:v>
                      </c:pt>
                      <c:pt idx="1464">
                        <c:v>1644798587</c:v>
                      </c:pt>
                      <c:pt idx="1466">
                        <c:v>1644798587</c:v>
                      </c:pt>
                      <c:pt idx="1468">
                        <c:v>1644798587</c:v>
                      </c:pt>
                      <c:pt idx="1470">
                        <c:v>1644798587</c:v>
                      </c:pt>
                      <c:pt idx="1472">
                        <c:v>1644798587</c:v>
                      </c:pt>
                      <c:pt idx="1474">
                        <c:v>1644798587</c:v>
                      </c:pt>
                      <c:pt idx="1476">
                        <c:v>1644798587</c:v>
                      </c:pt>
                      <c:pt idx="1478">
                        <c:v>1644798587</c:v>
                      </c:pt>
                      <c:pt idx="1480">
                        <c:v>1644798587</c:v>
                      </c:pt>
                      <c:pt idx="1482">
                        <c:v>1644798587</c:v>
                      </c:pt>
                      <c:pt idx="1484">
                        <c:v>1644798587</c:v>
                      </c:pt>
                      <c:pt idx="1486">
                        <c:v>1644798587</c:v>
                      </c:pt>
                      <c:pt idx="1488">
                        <c:v>1644798587</c:v>
                      </c:pt>
                      <c:pt idx="1490">
                        <c:v>1644798587</c:v>
                      </c:pt>
                      <c:pt idx="1492">
                        <c:v>1644798587</c:v>
                      </c:pt>
                      <c:pt idx="1494">
                        <c:v>1644798587</c:v>
                      </c:pt>
                      <c:pt idx="1496">
                        <c:v>1644798587</c:v>
                      </c:pt>
                      <c:pt idx="1498">
                        <c:v>1644798587</c:v>
                      </c:pt>
                      <c:pt idx="1500">
                        <c:v>1644798587</c:v>
                      </c:pt>
                      <c:pt idx="1502">
                        <c:v>1644798587</c:v>
                      </c:pt>
                      <c:pt idx="1504">
                        <c:v>1644798587</c:v>
                      </c:pt>
                      <c:pt idx="1506">
                        <c:v>1644798587</c:v>
                      </c:pt>
                      <c:pt idx="1508">
                        <c:v>1644798587</c:v>
                      </c:pt>
                      <c:pt idx="1510">
                        <c:v>1644798587</c:v>
                      </c:pt>
                      <c:pt idx="1512">
                        <c:v>1644798587</c:v>
                      </c:pt>
                      <c:pt idx="1514">
                        <c:v>1644798587</c:v>
                      </c:pt>
                      <c:pt idx="1516">
                        <c:v>1644798587</c:v>
                      </c:pt>
                      <c:pt idx="1518">
                        <c:v>1644798587</c:v>
                      </c:pt>
                      <c:pt idx="1520">
                        <c:v>1644798587</c:v>
                      </c:pt>
                      <c:pt idx="1522">
                        <c:v>1644798587</c:v>
                      </c:pt>
                      <c:pt idx="1524">
                        <c:v>1644798587</c:v>
                      </c:pt>
                      <c:pt idx="1526">
                        <c:v>1644798587</c:v>
                      </c:pt>
                      <c:pt idx="1528">
                        <c:v>1644798587</c:v>
                      </c:pt>
                      <c:pt idx="1530">
                        <c:v>1644798587</c:v>
                      </c:pt>
                      <c:pt idx="1532">
                        <c:v>1644798587</c:v>
                      </c:pt>
                      <c:pt idx="1534">
                        <c:v>1644798587</c:v>
                      </c:pt>
                      <c:pt idx="1536">
                        <c:v>1644798587</c:v>
                      </c:pt>
                      <c:pt idx="1538">
                        <c:v>1644798587</c:v>
                      </c:pt>
                      <c:pt idx="1540">
                        <c:v>1644798587</c:v>
                      </c:pt>
                      <c:pt idx="1542">
                        <c:v>1644798587</c:v>
                      </c:pt>
                      <c:pt idx="1544">
                        <c:v>1644798587</c:v>
                      </c:pt>
                      <c:pt idx="1546">
                        <c:v>1644798587</c:v>
                      </c:pt>
                      <c:pt idx="1548">
                        <c:v>1644798587</c:v>
                      </c:pt>
                      <c:pt idx="1550">
                        <c:v>1644798587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imu_accel_data!$B:$B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2">
                        <c:v>6.7440271377563398E-3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4">
                        <c:v>0</c:v>
                      </c:pt>
                      <c:pt idx="16">
                        <c:v>0</c:v>
                      </c:pt>
                      <c:pt idx="18">
                        <c:v>0</c:v>
                      </c:pt>
                      <c:pt idx="20">
                        <c:v>0</c:v>
                      </c:pt>
                      <c:pt idx="22">
                        <c:v>0</c:v>
                      </c:pt>
                      <c:pt idx="24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0">
                        <c:v>0</c:v>
                      </c:pt>
                      <c:pt idx="32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2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8">
                        <c:v>0</c:v>
                      </c:pt>
                      <c:pt idx="50">
                        <c:v>0</c:v>
                      </c:pt>
                      <c:pt idx="52">
                        <c:v>0</c:v>
                      </c:pt>
                      <c:pt idx="54">
                        <c:v>0</c:v>
                      </c:pt>
                      <c:pt idx="56">
                        <c:v>0</c:v>
                      </c:pt>
                      <c:pt idx="58">
                        <c:v>0</c:v>
                      </c:pt>
                      <c:pt idx="60">
                        <c:v>0</c:v>
                      </c:pt>
                      <c:pt idx="62">
                        <c:v>0</c:v>
                      </c:pt>
                      <c:pt idx="64">
                        <c:v>0</c:v>
                      </c:pt>
                      <c:pt idx="66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2">
                        <c:v>0</c:v>
                      </c:pt>
                      <c:pt idx="74">
                        <c:v>0</c:v>
                      </c:pt>
                      <c:pt idx="76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2">
                        <c:v>0</c:v>
                      </c:pt>
                      <c:pt idx="84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96">
                        <c:v>0</c:v>
                      </c:pt>
                      <c:pt idx="98">
                        <c:v>0</c:v>
                      </c:pt>
                      <c:pt idx="100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6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  <c:pt idx="122">
                        <c:v>0</c:v>
                      </c:pt>
                      <c:pt idx="124">
                        <c:v>0</c:v>
                      </c:pt>
                      <c:pt idx="126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32">
                        <c:v>0</c:v>
                      </c:pt>
                      <c:pt idx="134">
                        <c:v>0</c:v>
                      </c:pt>
                      <c:pt idx="136">
                        <c:v>0</c:v>
                      </c:pt>
                      <c:pt idx="138">
                        <c:v>0</c:v>
                      </c:pt>
                      <c:pt idx="140">
                        <c:v>0</c:v>
                      </c:pt>
                      <c:pt idx="142">
                        <c:v>0</c:v>
                      </c:pt>
                      <c:pt idx="144">
                        <c:v>0</c:v>
                      </c:pt>
                      <c:pt idx="146">
                        <c:v>0</c:v>
                      </c:pt>
                      <c:pt idx="148">
                        <c:v>0</c:v>
                      </c:pt>
                      <c:pt idx="150">
                        <c:v>0</c:v>
                      </c:pt>
                      <c:pt idx="152">
                        <c:v>0</c:v>
                      </c:pt>
                      <c:pt idx="154">
                        <c:v>0</c:v>
                      </c:pt>
                      <c:pt idx="156">
                        <c:v>0</c:v>
                      </c:pt>
                      <c:pt idx="158">
                        <c:v>0</c:v>
                      </c:pt>
                      <c:pt idx="160">
                        <c:v>0</c:v>
                      </c:pt>
                      <c:pt idx="162">
                        <c:v>0</c:v>
                      </c:pt>
                      <c:pt idx="164">
                        <c:v>0</c:v>
                      </c:pt>
                      <c:pt idx="166">
                        <c:v>0</c:v>
                      </c:pt>
                      <c:pt idx="168">
                        <c:v>0</c:v>
                      </c:pt>
                      <c:pt idx="170">
                        <c:v>0</c:v>
                      </c:pt>
                      <c:pt idx="172">
                        <c:v>0</c:v>
                      </c:pt>
                      <c:pt idx="174">
                        <c:v>0</c:v>
                      </c:pt>
                      <c:pt idx="176">
                        <c:v>0</c:v>
                      </c:pt>
                      <c:pt idx="178">
                        <c:v>0</c:v>
                      </c:pt>
                      <c:pt idx="180">
                        <c:v>0</c:v>
                      </c:pt>
                      <c:pt idx="182">
                        <c:v>0</c:v>
                      </c:pt>
                      <c:pt idx="184">
                        <c:v>0</c:v>
                      </c:pt>
                      <c:pt idx="186">
                        <c:v>0</c:v>
                      </c:pt>
                      <c:pt idx="188">
                        <c:v>0</c:v>
                      </c:pt>
                      <c:pt idx="190">
                        <c:v>0</c:v>
                      </c:pt>
                      <c:pt idx="192">
                        <c:v>0</c:v>
                      </c:pt>
                      <c:pt idx="194">
                        <c:v>0</c:v>
                      </c:pt>
                      <c:pt idx="196">
                        <c:v>0</c:v>
                      </c:pt>
                      <c:pt idx="198">
                        <c:v>0</c:v>
                      </c:pt>
                      <c:pt idx="200">
                        <c:v>0</c:v>
                      </c:pt>
                      <c:pt idx="202">
                        <c:v>0</c:v>
                      </c:pt>
                      <c:pt idx="204">
                        <c:v>0</c:v>
                      </c:pt>
                      <c:pt idx="206">
                        <c:v>0</c:v>
                      </c:pt>
                      <c:pt idx="208">
                        <c:v>0</c:v>
                      </c:pt>
                      <c:pt idx="210">
                        <c:v>0</c:v>
                      </c:pt>
                      <c:pt idx="212">
                        <c:v>0</c:v>
                      </c:pt>
                      <c:pt idx="214">
                        <c:v>0</c:v>
                      </c:pt>
                      <c:pt idx="216">
                        <c:v>0</c:v>
                      </c:pt>
                      <c:pt idx="218">
                        <c:v>0</c:v>
                      </c:pt>
                      <c:pt idx="220">
                        <c:v>0</c:v>
                      </c:pt>
                      <c:pt idx="222">
                        <c:v>0</c:v>
                      </c:pt>
                      <c:pt idx="224">
                        <c:v>0</c:v>
                      </c:pt>
                      <c:pt idx="226">
                        <c:v>0</c:v>
                      </c:pt>
                      <c:pt idx="228">
                        <c:v>0</c:v>
                      </c:pt>
                      <c:pt idx="230">
                        <c:v>0</c:v>
                      </c:pt>
                      <c:pt idx="232">
                        <c:v>0</c:v>
                      </c:pt>
                      <c:pt idx="234">
                        <c:v>0</c:v>
                      </c:pt>
                      <c:pt idx="236">
                        <c:v>0</c:v>
                      </c:pt>
                      <c:pt idx="238">
                        <c:v>0</c:v>
                      </c:pt>
                      <c:pt idx="240">
                        <c:v>0</c:v>
                      </c:pt>
                      <c:pt idx="242">
                        <c:v>0</c:v>
                      </c:pt>
                      <c:pt idx="244">
                        <c:v>0</c:v>
                      </c:pt>
                      <c:pt idx="246">
                        <c:v>0</c:v>
                      </c:pt>
                      <c:pt idx="248">
                        <c:v>0</c:v>
                      </c:pt>
                      <c:pt idx="250">
                        <c:v>0</c:v>
                      </c:pt>
                      <c:pt idx="252">
                        <c:v>0</c:v>
                      </c:pt>
                      <c:pt idx="254">
                        <c:v>0</c:v>
                      </c:pt>
                      <c:pt idx="256">
                        <c:v>0</c:v>
                      </c:pt>
                      <c:pt idx="258">
                        <c:v>0</c:v>
                      </c:pt>
                      <c:pt idx="260">
                        <c:v>0</c:v>
                      </c:pt>
                      <c:pt idx="262">
                        <c:v>0</c:v>
                      </c:pt>
                      <c:pt idx="264">
                        <c:v>0</c:v>
                      </c:pt>
                      <c:pt idx="266">
                        <c:v>0</c:v>
                      </c:pt>
                      <c:pt idx="268">
                        <c:v>0</c:v>
                      </c:pt>
                      <c:pt idx="270">
                        <c:v>0</c:v>
                      </c:pt>
                      <c:pt idx="272">
                        <c:v>0</c:v>
                      </c:pt>
                      <c:pt idx="274">
                        <c:v>0</c:v>
                      </c:pt>
                      <c:pt idx="276">
                        <c:v>0</c:v>
                      </c:pt>
                      <c:pt idx="278">
                        <c:v>0</c:v>
                      </c:pt>
                      <c:pt idx="280">
                        <c:v>0</c:v>
                      </c:pt>
                      <c:pt idx="282">
                        <c:v>0</c:v>
                      </c:pt>
                      <c:pt idx="284">
                        <c:v>0</c:v>
                      </c:pt>
                      <c:pt idx="286">
                        <c:v>0</c:v>
                      </c:pt>
                      <c:pt idx="288">
                        <c:v>0</c:v>
                      </c:pt>
                      <c:pt idx="290">
                        <c:v>0</c:v>
                      </c:pt>
                      <c:pt idx="292">
                        <c:v>0</c:v>
                      </c:pt>
                      <c:pt idx="294">
                        <c:v>0</c:v>
                      </c:pt>
                      <c:pt idx="296">
                        <c:v>0</c:v>
                      </c:pt>
                      <c:pt idx="298">
                        <c:v>0</c:v>
                      </c:pt>
                      <c:pt idx="300">
                        <c:v>0</c:v>
                      </c:pt>
                      <c:pt idx="302">
                        <c:v>0</c:v>
                      </c:pt>
                      <c:pt idx="304">
                        <c:v>0</c:v>
                      </c:pt>
                      <c:pt idx="306">
                        <c:v>0</c:v>
                      </c:pt>
                      <c:pt idx="308">
                        <c:v>8.4336042404174805E-2</c:v>
                      </c:pt>
                      <c:pt idx="310">
                        <c:v>0.13435602188110299</c:v>
                      </c:pt>
                      <c:pt idx="312">
                        <c:v>0.189256072044372</c:v>
                      </c:pt>
                      <c:pt idx="314">
                        <c:v>0.21365606784820501</c:v>
                      </c:pt>
                      <c:pt idx="316">
                        <c:v>0.26514005661010698</c:v>
                      </c:pt>
                      <c:pt idx="318">
                        <c:v>0.335900068283081</c:v>
                      </c:pt>
                      <c:pt idx="320">
                        <c:v>0.43154799938201899</c:v>
                      </c:pt>
                      <c:pt idx="322">
                        <c:v>0.56794404983520497</c:v>
                      </c:pt>
                      <c:pt idx="324">
                        <c:v>0.66188406944274902</c:v>
                      </c:pt>
                      <c:pt idx="326">
                        <c:v>0.80120801925659102</c:v>
                      </c:pt>
                      <c:pt idx="328">
                        <c:v>0.94272804260253895</c:v>
                      </c:pt>
                      <c:pt idx="330">
                        <c:v>1.06814408302307</c:v>
                      </c:pt>
                      <c:pt idx="332">
                        <c:v>1.19404816627502</c:v>
                      </c:pt>
                      <c:pt idx="334">
                        <c:v>1.34044814109802</c:v>
                      </c:pt>
                      <c:pt idx="336">
                        <c:v>1.4975841045379601</c:v>
                      </c:pt>
                      <c:pt idx="338">
                        <c:v>1.6156802177429199</c:v>
                      </c:pt>
                      <c:pt idx="340">
                        <c:v>1.7791600227355899</c:v>
                      </c:pt>
                      <c:pt idx="342">
                        <c:v>2.04316806793212</c:v>
                      </c:pt>
                      <c:pt idx="344">
                        <c:v>2.2383680343627899</c:v>
                      </c:pt>
                      <c:pt idx="346">
                        <c:v>2.3762280941009499</c:v>
                      </c:pt>
                      <c:pt idx="348">
                        <c:v>2.46504402160644</c:v>
                      </c:pt>
                      <c:pt idx="350">
                        <c:v>2.5426361560821502</c:v>
                      </c:pt>
                      <c:pt idx="352">
                        <c:v>2.6514601707458398</c:v>
                      </c:pt>
                      <c:pt idx="354">
                        <c:v>2.6626842021942099</c:v>
                      </c:pt>
                      <c:pt idx="356">
                        <c:v>2.6268160343170099</c:v>
                      </c:pt>
                      <c:pt idx="358">
                        <c:v>2.55093216896057</c:v>
                      </c:pt>
                      <c:pt idx="360">
                        <c:v>2.4892001152038499</c:v>
                      </c:pt>
                      <c:pt idx="362">
                        <c:v>2.44723224639892</c:v>
                      </c:pt>
                      <c:pt idx="364">
                        <c:v>2.4169762134552002</c:v>
                      </c:pt>
                      <c:pt idx="366">
                        <c:v>2.2947320938110298</c:v>
                      </c:pt>
                      <c:pt idx="368">
                        <c:v>2.2051842212677002</c:v>
                      </c:pt>
                      <c:pt idx="370">
                        <c:v>2.1871280670165998</c:v>
                      </c:pt>
                      <c:pt idx="372">
                        <c:v>2.20469617843627</c:v>
                      </c:pt>
                      <c:pt idx="374">
                        <c:v>2.1141722202300999</c:v>
                      </c:pt>
                      <c:pt idx="376">
                        <c:v>1.9677720069885201</c:v>
                      </c:pt>
                      <c:pt idx="378">
                        <c:v>1.8440639972686701</c:v>
                      </c:pt>
                      <c:pt idx="380">
                        <c:v>1.6905879974365201</c:v>
                      </c:pt>
                      <c:pt idx="382">
                        <c:v>1.5161280632019001</c:v>
                      </c:pt>
                      <c:pt idx="384">
                        <c:v>1.3599681854248</c:v>
                      </c:pt>
                      <c:pt idx="386">
                        <c:v>1.13597607612609</c:v>
                      </c:pt>
                      <c:pt idx="388">
                        <c:v>0.78364002704620295</c:v>
                      </c:pt>
                      <c:pt idx="390">
                        <c:v>0.35810410976409901</c:v>
                      </c:pt>
                      <c:pt idx="392">
                        <c:v>0.268555998802185</c:v>
                      </c:pt>
                      <c:pt idx="394">
                        <c:v>0.25269603729248002</c:v>
                      </c:pt>
                      <c:pt idx="396">
                        <c:v>0.159976005554199</c:v>
                      </c:pt>
                      <c:pt idx="398">
                        <c:v>0</c:v>
                      </c:pt>
                      <c:pt idx="400">
                        <c:v>-0.27214795351028398</c:v>
                      </c:pt>
                      <c:pt idx="402">
                        <c:v>-0.44489997625350902</c:v>
                      </c:pt>
                      <c:pt idx="404">
                        <c:v>-0.68401998281478804</c:v>
                      </c:pt>
                      <c:pt idx="406">
                        <c:v>-0.91459999978542295</c:v>
                      </c:pt>
                      <c:pt idx="408">
                        <c:v>-0.96510799974203099</c:v>
                      </c:pt>
                      <c:pt idx="410">
                        <c:v>-1.0134200006723399</c:v>
                      </c:pt>
                      <c:pt idx="412">
                        <c:v>-1.3647800087928701</c:v>
                      </c:pt>
                      <c:pt idx="414">
                        <c:v>-1.7424920201301499</c:v>
                      </c:pt>
                      <c:pt idx="416">
                        <c:v>-1.7964160442352199</c:v>
                      </c:pt>
                      <c:pt idx="418">
                        <c:v>-1.8393600583076399</c:v>
                      </c:pt>
                      <c:pt idx="420">
                        <c:v>-2.0828720331191999</c:v>
                      </c:pt>
                      <c:pt idx="422">
                        <c:v>-2.2004801034927302</c:v>
                      </c:pt>
                      <c:pt idx="424">
                        <c:v>-2.0526160001754699</c:v>
                      </c:pt>
                      <c:pt idx="426">
                        <c:v>-1.88913601636886</c:v>
                      </c:pt>
                      <c:pt idx="428">
                        <c:v>-1.8076400160789401</c:v>
                      </c:pt>
                      <c:pt idx="430">
                        <c:v>-1.7729920148849401</c:v>
                      </c:pt>
                      <c:pt idx="432">
                        <c:v>-1.41333600878715</c:v>
                      </c:pt>
                      <c:pt idx="434">
                        <c:v>-1.3730760216712901</c:v>
                      </c:pt>
                      <c:pt idx="436">
                        <c:v>-1.5411919951438899</c:v>
                      </c:pt>
                      <c:pt idx="438">
                        <c:v>-1.2686440050601899</c:v>
                      </c:pt>
                      <c:pt idx="440">
                        <c:v>-1.2698640227317799</c:v>
                      </c:pt>
                      <c:pt idx="442">
                        <c:v>-1.2264320105314199</c:v>
                      </c:pt>
                      <c:pt idx="444">
                        <c:v>-1.2147200107574401</c:v>
                      </c:pt>
                      <c:pt idx="446">
                        <c:v>-1.16836000978946</c:v>
                      </c:pt>
                      <c:pt idx="448">
                        <c:v>-0.94070799648761705</c:v>
                      </c:pt>
                      <c:pt idx="450">
                        <c:v>-0.82480798661708798</c:v>
                      </c:pt>
                      <c:pt idx="452">
                        <c:v>-0.80138398706912894</c:v>
                      </c:pt>
                      <c:pt idx="454">
                        <c:v>-0.73062399029731695</c:v>
                      </c:pt>
                      <c:pt idx="456">
                        <c:v>-0.58544397354125899</c:v>
                      </c:pt>
                      <c:pt idx="458">
                        <c:v>-0.43489599227905201</c:v>
                      </c:pt>
                      <c:pt idx="460">
                        <c:v>-0.367063999176025</c:v>
                      </c:pt>
                      <c:pt idx="462">
                        <c:v>-0.357059955596923</c:v>
                      </c:pt>
                      <c:pt idx="464">
                        <c:v>-0.32948797941207802</c:v>
                      </c:pt>
                      <c:pt idx="466">
                        <c:v>-0.26897597312927202</c:v>
                      </c:pt>
                      <c:pt idx="468">
                        <c:v>-0.24555194377899101</c:v>
                      </c:pt>
                      <c:pt idx="470">
                        <c:v>-0.20626795291900599</c:v>
                      </c:pt>
                      <c:pt idx="472">
                        <c:v>-0.118427991867065</c:v>
                      </c:pt>
                      <c:pt idx="474">
                        <c:v>0</c:v>
                      </c:pt>
                      <c:pt idx="476">
                        <c:v>0</c:v>
                      </c:pt>
                      <c:pt idx="478">
                        <c:v>0</c:v>
                      </c:pt>
                      <c:pt idx="480">
                        <c:v>0</c:v>
                      </c:pt>
                      <c:pt idx="482">
                        <c:v>0</c:v>
                      </c:pt>
                      <c:pt idx="484">
                        <c:v>0</c:v>
                      </c:pt>
                      <c:pt idx="486">
                        <c:v>0</c:v>
                      </c:pt>
                      <c:pt idx="488">
                        <c:v>0</c:v>
                      </c:pt>
                      <c:pt idx="490">
                        <c:v>0</c:v>
                      </c:pt>
                      <c:pt idx="492">
                        <c:v>0</c:v>
                      </c:pt>
                      <c:pt idx="494">
                        <c:v>0</c:v>
                      </c:pt>
                      <c:pt idx="496">
                        <c:v>0</c:v>
                      </c:pt>
                      <c:pt idx="498">
                        <c:v>0</c:v>
                      </c:pt>
                      <c:pt idx="500">
                        <c:v>0</c:v>
                      </c:pt>
                      <c:pt idx="502">
                        <c:v>0</c:v>
                      </c:pt>
                      <c:pt idx="504">
                        <c:v>0</c:v>
                      </c:pt>
                      <c:pt idx="506">
                        <c:v>0</c:v>
                      </c:pt>
                      <c:pt idx="508">
                        <c:v>0</c:v>
                      </c:pt>
                      <c:pt idx="510">
                        <c:v>0</c:v>
                      </c:pt>
                      <c:pt idx="512">
                        <c:v>0</c:v>
                      </c:pt>
                      <c:pt idx="514">
                        <c:v>0</c:v>
                      </c:pt>
                      <c:pt idx="516">
                        <c:v>0</c:v>
                      </c:pt>
                      <c:pt idx="518">
                        <c:v>0</c:v>
                      </c:pt>
                      <c:pt idx="520">
                        <c:v>0</c:v>
                      </c:pt>
                      <c:pt idx="522">
                        <c:v>0</c:v>
                      </c:pt>
                      <c:pt idx="524">
                        <c:v>0</c:v>
                      </c:pt>
                      <c:pt idx="526">
                        <c:v>0</c:v>
                      </c:pt>
                      <c:pt idx="528">
                        <c:v>0</c:v>
                      </c:pt>
                      <c:pt idx="530">
                        <c:v>0</c:v>
                      </c:pt>
                      <c:pt idx="532">
                        <c:v>0</c:v>
                      </c:pt>
                      <c:pt idx="534">
                        <c:v>0</c:v>
                      </c:pt>
                      <c:pt idx="536">
                        <c:v>0</c:v>
                      </c:pt>
                      <c:pt idx="538">
                        <c:v>-8.4755957126617404E-2</c:v>
                      </c:pt>
                      <c:pt idx="540">
                        <c:v>-8.6951971054077107E-2</c:v>
                      </c:pt>
                      <c:pt idx="542">
                        <c:v>-8.3779990673065102E-2</c:v>
                      </c:pt>
                      <c:pt idx="544">
                        <c:v>-8.1339955329895006E-2</c:v>
                      </c:pt>
                      <c:pt idx="546">
                        <c:v>-7.7435970306396401E-2</c:v>
                      </c:pt>
                      <c:pt idx="548">
                        <c:v>-8.8903963565826402E-2</c:v>
                      </c:pt>
                      <c:pt idx="550">
                        <c:v>-9.15879607200622E-2</c:v>
                      </c:pt>
                      <c:pt idx="552">
                        <c:v>-9.1831982135772705E-2</c:v>
                      </c:pt>
                      <c:pt idx="554">
                        <c:v>-8.4755957126617404E-2</c:v>
                      </c:pt>
                      <c:pt idx="556">
                        <c:v>0</c:v>
                      </c:pt>
                      <c:pt idx="558">
                        <c:v>0</c:v>
                      </c:pt>
                      <c:pt idx="560">
                        <c:v>-8.0363988876342704E-2</c:v>
                      </c:pt>
                      <c:pt idx="562">
                        <c:v>-9.2075943946838296E-2</c:v>
                      </c:pt>
                      <c:pt idx="564">
                        <c:v>-8.7195992469787598E-2</c:v>
                      </c:pt>
                      <c:pt idx="566">
                        <c:v>-8.4511935710906899E-2</c:v>
                      </c:pt>
                      <c:pt idx="568">
                        <c:v>-8.2559943199157701E-2</c:v>
                      </c:pt>
                      <c:pt idx="570">
                        <c:v>-8.0363988876342704E-2</c:v>
                      </c:pt>
                      <c:pt idx="572">
                        <c:v>0</c:v>
                      </c:pt>
                      <c:pt idx="574">
                        <c:v>0</c:v>
                      </c:pt>
                      <c:pt idx="576">
                        <c:v>0</c:v>
                      </c:pt>
                      <c:pt idx="578">
                        <c:v>-7.9387962818145696E-2</c:v>
                      </c:pt>
                      <c:pt idx="580">
                        <c:v>-9.3539953231811496E-2</c:v>
                      </c:pt>
                      <c:pt idx="582">
                        <c:v>-0.11257195472717201</c:v>
                      </c:pt>
                      <c:pt idx="584">
                        <c:v>-0.150147974491119</c:v>
                      </c:pt>
                      <c:pt idx="586">
                        <c:v>-0.151611983776092</c:v>
                      </c:pt>
                      <c:pt idx="588">
                        <c:v>-0.14697599411010701</c:v>
                      </c:pt>
                      <c:pt idx="590">
                        <c:v>-0.14819598197937001</c:v>
                      </c:pt>
                      <c:pt idx="592">
                        <c:v>-0.168447971343994</c:v>
                      </c:pt>
                      <c:pt idx="594">
                        <c:v>-0.18015998601913399</c:v>
                      </c:pt>
                      <c:pt idx="596">
                        <c:v>-0.17527997493743799</c:v>
                      </c:pt>
                      <c:pt idx="598">
                        <c:v>-0.20065599679946899</c:v>
                      </c:pt>
                      <c:pt idx="600">
                        <c:v>-0.24872398376464799</c:v>
                      </c:pt>
                      <c:pt idx="602">
                        <c:v>-0.26214396953582703</c:v>
                      </c:pt>
                      <c:pt idx="604">
                        <c:v>-0.30289196968078602</c:v>
                      </c:pt>
                      <c:pt idx="606">
                        <c:v>-0.35535198450088501</c:v>
                      </c:pt>
                      <c:pt idx="608">
                        <c:v>-0.39707595109939497</c:v>
                      </c:pt>
                      <c:pt idx="610">
                        <c:v>-0.44758397340774497</c:v>
                      </c:pt>
                      <c:pt idx="612">
                        <c:v>-0.484671950340271</c:v>
                      </c:pt>
                      <c:pt idx="614">
                        <c:v>-0.51980799436569203</c:v>
                      </c:pt>
                      <c:pt idx="616">
                        <c:v>-0.55909198522567705</c:v>
                      </c:pt>
                      <c:pt idx="618">
                        <c:v>-0.61545598506927401</c:v>
                      </c:pt>
                      <c:pt idx="620">
                        <c:v>-0.64546799659729004</c:v>
                      </c:pt>
                      <c:pt idx="622">
                        <c:v>-0.711347997188568</c:v>
                      </c:pt>
                      <c:pt idx="624">
                        <c:v>-0.74526399374008101</c:v>
                      </c:pt>
                      <c:pt idx="626">
                        <c:v>-0.79235598444938604</c:v>
                      </c:pt>
                      <c:pt idx="628">
                        <c:v>-0.80431199073791504</c:v>
                      </c:pt>
                      <c:pt idx="630">
                        <c:v>-0.84774398803710904</c:v>
                      </c:pt>
                      <c:pt idx="632">
                        <c:v>-0.898739993572235</c:v>
                      </c:pt>
                      <c:pt idx="634">
                        <c:v>-0.92606800049543303</c:v>
                      </c:pt>
                      <c:pt idx="636">
                        <c:v>-0.94314799830317497</c:v>
                      </c:pt>
                      <c:pt idx="638">
                        <c:v>-0.90752399712800902</c:v>
                      </c:pt>
                      <c:pt idx="640">
                        <c:v>-0.90971999615430799</c:v>
                      </c:pt>
                      <c:pt idx="642">
                        <c:v>-0.93070399761199896</c:v>
                      </c:pt>
                      <c:pt idx="644">
                        <c:v>-0.93338799476623502</c:v>
                      </c:pt>
                      <c:pt idx="646">
                        <c:v>-0.89776399731636003</c:v>
                      </c:pt>
                      <c:pt idx="648">
                        <c:v>-0.87092399597167902</c:v>
                      </c:pt>
                      <c:pt idx="650">
                        <c:v>-0.86750799417495705</c:v>
                      </c:pt>
                      <c:pt idx="652">
                        <c:v>-0.85725998878479004</c:v>
                      </c:pt>
                      <c:pt idx="654">
                        <c:v>-0.85896798968315102</c:v>
                      </c:pt>
                      <c:pt idx="656">
                        <c:v>-0.93485199660062701</c:v>
                      </c:pt>
                      <c:pt idx="658">
                        <c:v>-0.98877599928528004</c:v>
                      </c:pt>
                      <c:pt idx="660">
                        <c:v>-1.0109800007194201</c:v>
                      </c:pt>
                      <c:pt idx="662">
                        <c:v>-0.954127997159957</c:v>
                      </c:pt>
                      <c:pt idx="664">
                        <c:v>-0.91533199697732903</c:v>
                      </c:pt>
                      <c:pt idx="666">
                        <c:v>-0.97242799960076798</c:v>
                      </c:pt>
                      <c:pt idx="668">
                        <c:v>-1.06734400242567</c:v>
                      </c:pt>
                      <c:pt idx="670">
                        <c:v>-1.13029600679874</c:v>
                      </c:pt>
                      <c:pt idx="672">
                        <c:v>-1.1161440014839099</c:v>
                      </c:pt>
                      <c:pt idx="674">
                        <c:v>-1.0973560065031001</c:v>
                      </c:pt>
                      <c:pt idx="676">
                        <c:v>-1.0997960045933699</c:v>
                      </c:pt>
                      <c:pt idx="678">
                        <c:v>-1.1195600032806301</c:v>
                      </c:pt>
                      <c:pt idx="680">
                        <c:v>-1.11785200238227</c:v>
                      </c:pt>
                      <c:pt idx="682">
                        <c:v>-0.93119199573993605</c:v>
                      </c:pt>
                      <c:pt idx="684">
                        <c:v>-0.70183199644088701</c:v>
                      </c:pt>
                      <c:pt idx="686">
                        <c:v>-0.275563955307006</c:v>
                      </c:pt>
                      <c:pt idx="688">
                        <c:v>0.46204805374145502</c:v>
                      </c:pt>
                      <c:pt idx="690">
                        <c:v>0.87977612018585205</c:v>
                      </c:pt>
                      <c:pt idx="692">
                        <c:v>1.37607216835021</c:v>
                      </c:pt>
                      <c:pt idx="694">
                        <c:v>1.5461401939392001</c:v>
                      </c:pt>
                      <c:pt idx="696">
                        <c:v>1.53345203399658</c:v>
                      </c:pt>
                      <c:pt idx="698">
                        <c:v>1.69424819946289</c:v>
                      </c:pt>
                      <c:pt idx="700">
                        <c:v>1.92775607109069</c:v>
                      </c:pt>
                      <c:pt idx="702">
                        <c:v>2.07879209518432</c:v>
                      </c:pt>
                      <c:pt idx="704">
                        <c:v>2.1551642417907702</c:v>
                      </c:pt>
                      <c:pt idx="706">
                        <c:v>2.1373522281646702</c:v>
                      </c:pt>
                      <c:pt idx="708">
                        <c:v>2.0578081607818599</c:v>
                      </c:pt>
                      <c:pt idx="710">
                        <c:v>1.89603614807128</c:v>
                      </c:pt>
                      <c:pt idx="712">
                        <c:v>1.8040480613708401</c:v>
                      </c:pt>
                      <c:pt idx="714">
                        <c:v>1.56858801841735</c:v>
                      </c:pt>
                      <c:pt idx="716">
                        <c:v>1.3348360061645499</c:v>
                      </c:pt>
                      <c:pt idx="718">
                        <c:v>1.1396360397338801</c:v>
                      </c:pt>
                      <c:pt idx="720">
                        <c:v>0.93321204185485795</c:v>
                      </c:pt>
                      <c:pt idx="722">
                        <c:v>0.77607607841491699</c:v>
                      </c:pt>
                      <c:pt idx="724">
                        <c:v>0.70604801177978505</c:v>
                      </c:pt>
                      <c:pt idx="726">
                        <c:v>0.51792407035827603</c:v>
                      </c:pt>
                      <c:pt idx="728">
                        <c:v>0.46400010585784901</c:v>
                      </c:pt>
                      <c:pt idx="730">
                        <c:v>0.48718011379241899</c:v>
                      </c:pt>
                      <c:pt idx="732">
                        <c:v>0.465708017349243</c:v>
                      </c:pt>
                      <c:pt idx="734">
                        <c:v>0.376648068428039</c:v>
                      </c:pt>
                      <c:pt idx="736">
                        <c:v>0.27246010303497298</c:v>
                      </c:pt>
                      <c:pt idx="738">
                        <c:v>0.230248093605041</c:v>
                      </c:pt>
                      <c:pt idx="740">
                        <c:v>0.203652024269104</c:v>
                      </c:pt>
                      <c:pt idx="742">
                        <c:v>0.14997208118438701</c:v>
                      </c:pt>
                      <c:pt idx="744">
                        <c:v>9.3852043151855399E-2</c:v>
                      </c:pt>
                      <c:pt idx="746">
                        <c:v>0</c:v>
                      </c:pt>
                      <c:pt idx="748">
                        <c:v>0</c:v>
                      </c:pt>
                      <c:pt idx="750">
                        <c:v>-9.9151968955993597E-2</c:v>
                      </c:pt>
                      <c:pt idx="752">
                        <c:v>-0.142095983028411</c:v>
                      </c:pt>
                      <c:pt idx="754">
                        <c:v>-0.12672394514083801</c:v>
                      </c:pt>
                      <c:pt idx="756">
                        <c:v>-0.141851961612701</c:v>
                      </c:pt>
                      <c:pt idx="758">
                        <c:v>-0.12525993585586501</c:v>
                      </c:pt>
                      <c:pt idx="760">
                        <c:v>-0.101103961467742</c:v>
                      </c:pt>
                      <c:pt idx="762">
                        <c:v>0</c:v>
                      </c:pt>
                      <c:pt idx="764">
                        <c:v>0</c:v>
                      </c:pt>
                      <c:pt idx="766">
                        <c:v>0</c:v>
                      </c:pt>
                      <c:pt idx="768">
                        <c:v>-7.6947987079620306E-2</c:v>
                      </c:pt>
                      <c:pt idx="770">
                        <c:v>-8.7195992469787598E-2</c:v>
                      </c:pt>
                      <c:pt idx="772">
                        <c:v>0</c:v>
                      </c:pt>
                      <c:pt idx="774">
                        <c:v>0</c:v>
                      </c:pt>
                      <c:pt idx="776">
                        <c:v>-8.6463987827300998E-2</c:v>
                      </c:pt>
                      <c:pt idx="778">
                        <c:v>-9.4027936458587605E-2</c:v>
                      </c:pt>
                      <c:pt idx="780">
                        <c:v>-9.8663985729217502E-2</c:v>
                      </c:pt>
                      <c:pt idx="782">
                        <c:v>-9.2807948589324896E-2</c:v>
                      </c:pt>
                      <c:pt idx="784">
                        <c:v>-8.8415980339050196E-2</c:v>
                      </c:pt>
                      <c:pt idx="786">
                        <c:v>-9.6955955028533894E-2</c:v>
                      </c:pt>
                      <c:pt idx="788">
                        <c:v>-8.2559943199157701E-2</c:v>
                      </c:pt>
                      <c:pt idx="790">
                        <c:v>-7.9387962818145696E-2</c:v>
                      </c:pt>
                      <c:pt idx="792">
                        <c:v>-8.7195992469787598E-2</c:v>
                      </c:pt>
                      <c:pt idx="794">
                        <c:v>-0.106227934360504</c:v>
                      </c:pt>
                      <c:pt idx="796">
                        <c:v>-0.10354393720626801</c:v>
                      </c:pt>
                      <c:pt idx="798">
                        <c:v>0</c:v>
                      </c:pt>
                      <c:pt idx="800">
                        <c:v>0</c:v>
                      </c:pt>
                      <c:pt idx="802">
                        <c:v>0</c:v>
                      </c:pt>
                      <c:pt idx="804">
                        <c:v>0</c:v>
                      </c:pt>
                      <c:pt idx="806">
                        <c:v>0</c:v>
                      </c:pt>
                      <c:pt idx="808">
                        <c:v>0</c:v>
                      </c:pt>
                      <c:pt idx="810">
                        <c:v>0</c:v>
                      </c:pt>
                      <c:pt idx="812">
                        <c:v>0</c:v>
                      </c:pt>
                      <c:pt idx="814">
                        <c:v>0</c:v>
                      </c:pt>
                      <c:pt idx="816">
                        <c:v>0</c:v>
                      </c:pt>
                      <c:pt idx="818">
                        <c:v>0</c:v>
                      </c:pt>
                      <c:pt idx="820">
                        <c:v>0</c:v>
                      </c:pt>
                      <c:pt idx="822">
                        <c:v>0</c:v>
                      </c:pt>
                      <c:pt idx="824">
                        <c:v>0</c:v>
                      </c:pt>
                      <c:pt idx="826">
                        <c:v>0</c:v>
                      </c:pt>
                      <c:pt idx="828">
                        <c:v>0</c:v>
                      </c:pt>
                      <c:pt idx="830">
                        <c:v>0</c:v>
                      </c:pt>
                      <c:pt idx="832">
                        <c:v>0</c:v>
                      </c:pt>
                      <c:pt idx="834">
                        <c:v>0</c:v>
                      </c:pt>
                      <c:pt idx="836">
                        <c:v>0</c:v>
                      </c:pt>
                      <c:pt idx="838">
                        <c:v>0</c:v>
                      </c:pt>
                      <c:pt idx="840">
                        <c:v>0</c:v>
                      </c:pt>
                      <c:pt idx="842">
                        <c:v>0</c:v>
                      </c:pt>
                      <c:pt idx="844">
                        <c:v>0</c:v>
                      </c:pt>
                      <c:pt idx="846">
                        <c:v>0</c:v>
                      </c:pt>
                      <c:pt idx="848">
                        <c:v>0</c:v>
                      </c:pt>
                      <c:pt idx="850">
                        <c:v>0</c:v>
                      </c:pt>
                      <c:pt idx="852">
                        <c:v>0</c:v>
                      </c:pt>
                      <c:pt idx="854">
                        <c:v>0</c:v>
                      </c:pt>
                      <c:pt idx="856">
                        <c:v>0</c:v>
                      </c:pt>
                      <c:pt idx="858">
                        <c:v>0</c:v>
                      </c:pt>
                      <c:pt idx="860">
                        <c:v>0</c:v>
                      </c:pt>
                      <c:pt idx="862">
                        <c:v>0</c:v>
                      </c:pt>
                      <c:pt idx="864">
                        <c:v>0</c:v>
                      </c:pt>
                      <c:pt idx="866">
                        <c:v>0</c:v>
                      </c:pt>
                      <c:pt idx="868">
                        <c:v>0</c:v>
                      </c:pt>
                      <c:pt idx="870">
                        <c:v>0</c:v>
                      </c:pt>
                      <c:pt idx="872">
                        <c:v>0</c:v>
                      </c:pt>
                      <c:pt idx="874">
                        <c:v>8.40920209884643E-2</c:v>
                      </c:pt>
                      <c:pt idx="876">
                        <c:v>0.118008017539978</c:v>
                      </c:pt>
                      <c:pt idx="878">
                        <c:v>0.14265203475952101</c:v>
                      </c:pt>
                      <c:pt idx="880">
                        <c:v>0.17290806770324699</c:v>
                      </c:pt>
                      <c:pt idx="882">
                        <c:v>0.24659609794616699</c:v>
                      </c:pt>
                      <c:pt idx="884">
                        <c:v>0.316624045372009</c:v>
                      </c:pt>
                      <c:pt idx="886">
                        <c:v>0.37250006198883001</c:v>
                      </c:pt>
                      <c:pt idx="888">
                        <c:v>0.40422010421752902</c:v>
                      </c:pt>
                      <c:pt idx="890">
                        <c:v>0.417884111404418</c:v>
                      </c:pt>
                      <c:pt idx="892">
                        <c:v>0.420080065727233</c:v>
                      </c:pt>
                      <c:pt idx="894">
                        <c:v>0.412760019302368</c:v>
                      </c:pt>
                      <c:pt idx="896">
                        <c:v>0.39738810062408397</c:v>
                      </c:pt>
                      <c:pt idx="898">
                        <c:v>0.37738001346588101</c:v>
                      </c:pt>
                      <c:pt idx="900">
                        <c:v>0.37738001346588101</c:v>
                      </c:pt>
                      <c:pt idx="902">
                        <c:v>0.78681206703186002</c:v>
                      </c:pt>
                      <c:pt idx="904">
                        <c:v>0.84952008724212602</c:v>
                      </c:pt>
                      <c:pt idx="906">
                        <c:v>0.89588010311126698</c:v>
                      </c:pt>
                      <c:pt idx="908">
                        <c:v>0.89319610595703103</c:v>
                      </c:pt>
                      <c:pt idx="910">
                        <c:v>0.91418004035949696</c:v>
                      </c:pt>
                      <c:pt idx="912">
                        <c:v>0.99201607704162598</c:v>
                      </c:pt>
                      <c:pt idx="914">
                        <c:v>1.0561881065368599</c:v>
                      </c:pt>
                      <c:pt idx="916">
                        <c:v>1.1218240261077801</c:v>
                      </c:pt>
                      <c:pt idx="918">
                        <c:v>1.1923401355743399</c:v>
                      </c:pt>
                      <c:pt idx="920">
                        <c:v>1.25187611579895</c:v>
                      </c:pt>
                      <c:pt idx="922">
                        <c:v>1.3755841255187899</c:v>
                      </c:pt>
                      <c:pt idx="924">
                        <c:v>1.48562812805175</c:v>
                      </c:pt>
                      <c:pt idx="926">
                        <c:v>1.52222800254821</c:v>
                      </c:pt>
                      <c:pt idx="928">
                        <c:v>1.4626920223236</c:v>
                      </c:pt>
                      <c:pt idx="930">
                        <c:v>1.28042411804199</c:v>
                      </c:pt>
                      <c:pt idx="932">
                        <c:v>1.1423201560974099</c:v>
                      </c:pt>
                      <c:pt idx="934">
                        <c:v>0.96029603481292702</c:v>
                      </c:pt>
                      <c:pt idx="936">
                        <c:v>0.80413603782653797</c:v>
                      </c:pt>
                      <c:pt idx="938">
                        <c:v>0.85025203227996804</c:v>
                      </c:pt>
                      <c:pt idx="940">
                        <c:v>0.766804099082946</c:v>
                      </c:pt>
                      <c:pt idx="942">
                        <c:v>0.64578008651733398</c:v>
                      </c:pt>
                      <c:pt idx="944">
                        <c:v>0.63553202152252197</c:v>
                      </c:pt>
                      <c:pt idx="946">
                        <c:v>0.800232052803039</c:v>
                      </c:pt>
                      <c:pt idx="948">
                        <c:v>0.99518811702728205</c:v>
                      </c:pt>
                      <c:pt idx="950">
                        <c:v>0.93248009681701605</c:v>
                      </c:pt>
                      <c:pt idx="952">
                        <c:v>0.69970405101776101</c:v>
                      </c:pt>
                      <c:pt idx="954">
                        <c:v>0.35249209403991699</c:v>
                      </c:pt>
                      <c:pt idx="956">
                        <c:v>-0.12818795442581099</c:v>
                      </c:pt>
                      <c:pt idx="958">
                        <c:v>-0.51809999346733004</c:v>
                      </c:pt>
                      <c:pt idx="960">
                        <c:v>-0.73452797532081604</c:v>
                      </c:pt>
                      <c:pt idx="962">
                        <c:v>-0.79211199283599798</c:v>
                      </c:pt>
                      <c:pt idx="964">
                        <c:v>-0.96949999965727296</c:v>
                      </c:pt>
                      <c:pt idx="966">
                        <c:v>-1.1456679999828301</c:v>
                      </c:pt>
                      <c:pt idx="968">
                        <c:v>-1.3718560039997101</c:v>
                      </c:pt>
                      <c:pt idx="970">
                        <c:v>-1.6792960166931099</c:v>
                      </c:pt>
                      <c:pt idx="972">
                        <c:v>-1.8064200282096801</c:v>
                      </c:pt>
                      <c:pt idx="974">
                        <c:v>-1.72516804933547</c:v>
                      </c:pt>
                      <c:pt idx="976">
                        <c:v>-1.5946280360221801</c:v>
                      </c:pt>
                      <c:pt idx="978">
                        <c:v>-1.5182560086250301</c:v>
                      </c:pt>
                      <c:pt idx="980">
                        <c:v>-1.5321640372276299</c:v>
                      </c:pt>
                      <c:pt idx="982">
                        <c:v>-1.56656801700592</c:v>
                      </c:pt>
                      <c:pt idx="984">
                        <c:v>-1.64294004440307</c:v>
                      </c:pt>
                      <c:pt idx="986">
                        <c:v>-1.59048002958297</c:v>
                      </c:pt>
                      <c:pt idx="988">
                        <c:v>-1.5450960397720299</c:v>
                      </c:pt>
                      <c:pt idx="990">
                        <c:v>-1.5070320367813099</c:v>
                      </c:pt>
                      <c:pt idx="992">
                        <c:v>-1.4174840152263599</c:v>
                      </c:pt>
                      <c:pt idx="994">
                        <c:v>-1.29182401299476</c:v>
                      </c:pt>
                      <c:pt idx="996">
                        <c:v>-1.2400960028171499</c:v>
                      </c:pt>
                      <c:pt idx="998">
                        <c:v>-1.2854800224304199</c:v>
                      </c:pt>
                      <c:pt idx="1000">
                        <c:v>-1.2142320126295001</c:v>
                      </c:pt>
                      <c:pt idx="1002">
                        <c:v>-0.91947999596595698</c:v>
                      </c:pt>
                      <c:pt idx="1004">
                        <c:v>-0.79967598617076796</c:v>
                      </c:pt>
                      <c:pt idx="1006">
                        <c:v>-0.76112398505210799</c:v>
                      </c:pt>
                      <c:pt idx="1008">
                        <c:v>-0.71403199434280396</c:v>
                      </c:pt>
                      <c:pt idx="1010">
                        <c:v>-0.62009197473526001</c:v>
                      </c:pt>
                      <c:pt idx="1012">
                        <c:v>-0.48857599496841397</c:v>
                      </c:pt>
                      <c:pt idx="1014">
                        <c:v>-0.38829195499420099</c:v>
                      </c:pt>
                      <c:pt idx="1016">
                        <c:v>-0.318751990795135</c:v>
                      </c:pt>
                      <c:pt idx="1018">
                        <c:v>-0.23286396265029899</c:v>
                      </c:pt>
                      <c:pt idx="1020">
                        <c:v>-0.20651197433471599</c:v>
                      </c:pt>
                      <c:pt idx="1022">
                        <c:v>-0.202119946479797</c:v>
                      </c:pt>
                      <c:pt idx="1024">
                        <c:v>-0.188699960708618</c:v>
                      </c:pt>
                      <c:pt idx="1026">
                        <c:v>-0.16137194633483801</c:v>
                      </c:pt>
                      <c:pt idx="1028">
                        <c:v>-0.12403994798660201</c:v>
                      </c:pt>
                      <c:pt idx="1030">
                        <c:v>-0.121599972248077</c:v>
                      </c:pt>
                      <c:pt idx="1032">
                        <c:v>-0.112815976142883</c:v>
                      </c:pt>
                      <c:pt idx="1034">
                        <c:v>-9.8175942897796603E-2</c:v>
                      </c:pt>
                      <c:pt idx="1036">
                        <c:v>0</c:v>
                      </c:pt>
                      <c:pt idx="1038">
                        <c:v>0</c:v>
                      </c:pt>
                      <c:pt idx="1040">
                        <c:v>0</c:v>
                      </c:pt>
                      <c:pt idx="1042">
                        <c:v>0</c:v>
                      </c:pt>
                      <c:pt idx="1044">
                        <c:v>0</c:v>
                      </c:pt>
                      <c:pt idx="1046">
                        <c:v>0</c:v>
                      </c:pt>
                      <c:pt idx="1048">
                        <c:v>7.7748060226440402E-2</c:v>
                      </c:pt>
                      <c:pt idx="1050">
                        <c:v>9.3120098114013602E-2</c:v>
                      </c:pt>
                      <c:pt idx="1052">
                        <c:v>8.5312008857726995E-2</c:v>
                      </c:pt>
                      <c:pt idx="1054">
                        <c:v>7.5308084487914997E-2</c:v>
                      </c:pt>
                      <c:pt idx="1056">
                        <c:v>0</c:v>
                      </c:pt>
                      <c:pt idx="1058">
                        <c:v>0</c:v>
                      </c:pt>
                      <c:pt idx="1060">
                        <c:v>0</c:v>
                      </c:pt>
                      <c:pt idx="1062">
                        <c:v>0</c:v>
                      </c:pt>
                      <c:pt idx="1064">
                        <c:v>0</c:v>
                      </c:pt>
                      <c:pt idx="1066">
                        <c:v>0</c:v>
                      </c:pt>
                      <c:pt idx="1068">
                        <c:v>0</c:v>
                      </c:pt>
                      <c:pt idx="1070">
                        <c:v>0</c:v>
                      </c:pt>
                      <c:pt idx="1072">
                        <c:v>0</c:v>
                      </c:pt>
                      <c:pt idx="1074">
                        <c:v>0</c:v>
                      </c:pt>
                      <c:pt idx="1076">
                        <c:v>0</c:v>
                      </c:pt>
                      <c:pt idx="1078">
                        <c:v>0</c:v>
                      </c:pt>
                      <c:pt idx="1080">
                        <c:v>0</c:v>
                      </c:pt>
                      <c:pt idx="1082">
                        <c:v>0</c:v>
                      </c:pt>
                      <c:pt idx="1084">
                        <c:v>0</c:v>
                      </c:pt>
                      <c:pt idx="1086">
                        <c:v>0</c:v>
                      </c:pt>
                      <c:pt idx="1088">
                        <c:v>0</c:v>
                      </c:pt>
                      <c:pt idx="1090">
                        <c:v>0</c:v>
                      </c:pt>
                      <c:pt idx="1092">
                        <c:v>0</c:v>
                      </c:pt>
                      <c:pt idx="1094">
                        <c:v>0</c:v>
                      </c:pt>
                      <c:pt idx="1096">
                        <c:v>0</c:v>
                      </c:pt>
                      <c:pt idx="1098">
                        <c:v>0</c:v>
                      </c:pt>
                      <c:pt idx="1100">
                        <c:v>0</c:v>
                      </c:pt>
                      <c:pt idx="1102">
                        <c:v>0</c:v>
                      </c:pt>
                      <c:pt idx="1104">
                        <c:v>0</c:v>
                      </c:pt>
                      <c:pt idx="1106">
                        <c:v>0</c:v>
                      </c:pt>
                      <c:pt idx="1108">
                        <c:v>-7.7191948890685994E-2</c:v>
                      </c:pt>
                      <c:pt idx="1110">
                        <c:v>0</c:v>
                      </c:pt>
                      <c:pt idx="1112">
                        <c:v>0</c:v>
                      </c:pt>
                      <c:pt idx="1114">
                        <c:v>0</c:v>
                      </c:pt>
                      <c:pt idx="1116">
                        <c:v>0</c:v>
                      </c:pt>
                      <c:pt idx="1118">
                        <c:v>0</c:v>
                      </c:pt>
                      <c:pt idx="1120">
                        <c:v>-8.0607950687408406E-2</c:v>
                      </c:pt>
                      <c:pt idx="1122">
                        <c:v>-0.10939997434616</c:v>
                      </c:pt>
                      <c:pt idx="1124">
                        <c:v>-0.13184797763824399</c:v>
                      </c:pt>
                      <c:pt idx="1126">
                        <c:v>-0.14941596984863201</c:v>
                      </c:pt>
                      <c:pt idx="1128">
                        <c:v>-0.17113196849822901</c:v>
                      </c:pt>
                      <c:pt idx="1130">
                        <c:v>-0.18455195426940901</c:v>
                      </c:pt>
                      <c:pt idx="1132">
                        <c:v>-0.197239995002746</c:v>
                      </c:pt>
                      <c:pt idx="1134">
                        <c:v>-0.21529597043991</c:v>
                      </c:pt>
                      <c:pt idx="1136">
                        <c:v>-0.227251946926116</c:v>
                      </c:pt>
                      <c:pt idx="1138">
                        <c:v>-0.23505997657775801</c:v>
                      </c:pt>
                      <c:pt idx="1140">
                        <c:v>-0.24921196699142401</c:v>
                      </c:pt>
                      <c:pt idx="1142">
                        <c:v>-0.28654396533965998</c:v>
                      </c:pt>
                      <c:pt idx="1144">
                        <c:v>-0.38048398494720398</c:v>
                      </c:pt>
                      <c:pt idx="1146">
                        <c:v>-0.44855999946594199</c:v>
                      </c:pt>
                      <c:pt idx="1148">
                        <c:v>-0.470519959926605</c:v>
                      </c:pt>
                      <c:pt idx="1150">
                        <c:v>-0.49614000320434498</c:v>
                      </c:pt>
                      <c:pt idx="1152">
                        <c:v>-0.528347969055175</c:v>
                      </c:pt>
                      <c:pt idx="1154">
                        <c:v>-0.60691598057746798</c:v>
                      </c:pt>
                      <c:pt idx="1156">
                        <c:v>-0.66352397203445401</c:v>
                      </c:pt>
                      <c:pt idx="1158">
                        <c:v>-0.67791998386383001</c:v>
                      </c:pt>
                      <c:pt idx="1160">
                        <c:v>-0.68743598461151101</c:v>
                      </c:pt>
                      <c:pt idx="1162">
                        <c:v>-0.720619976520538</c:v>
                      </c:pt>
                      <c:pt idx="1164">
                        <c:v>-0.81065599620342199</c:v>
                      </c:pt>
                      <c:pt idx="1166">
                        <c:v>-0.85457599163055398</c:v>
                      </c:pt>
                      <c:pt idx="1168">
                        <c:v>-0.87824399769306105</c:v>
                      </c:pt>
                      <c:pt idx="1170">
                        <c:v>-0.945831999182701</c:v>
                      </c:pt>
                      <c:pt idx="1172">
                        <c:v>-0.99633999983779997</c:v>
                      </c:pt>
                      <c:pt idx="1174">
                        <c:v>-1.05856000259518</c:v>
                      </c:pt>
                      <c:pt idx="1176">
                        <c:v>-1.1627480089664399</c:v>
                      </c:pt>
                      <c:pt idx="1178">
                        <c:v>-1.19154000282287</c:v>
                      </c:pt>
                      <c:pt idx="1180">
                        <c:v>-1.22765201330184</c:v>
                      </c:pt>
                      <c:pt idx="1182">
                        <c:v>-1.2898720204830101</c:v>
                      </c:pt>
                      <c:pt idx="1184">
                        <c:v>-1.2764520049095101</c:v>
                      </c:pt>
                      <c:pt idx="1186">
                        <c:v>-1.21203601360321</c:v>
                      </c:pt>
                      <c:pt idx="1188">
                        <c:v>-1.1266359984874701</c:v>
                      </c:pt>
                      <c:pt idx="1190">
                        <c:v>-0.97023199871182397</c:v>
                      </c:pt>
                      <c:pt idx="1192">
                        <c:v>-0.96730399876832895</c:v>
                      </c:pt>
                      <c:pt idx="1194">
                        <c:v>-0.90532799810171105</c:v>
                      </c:pt>
                      <c:pt idx="1196">
                        <c:v>-0.92484799772500903</c:v>
                      </c:pt>
                      <c:pt idx="1198">
                        <c:v>-1.14591200649738</c:v>
                      </c:pt>
                      <c:pt idx="1200">
                        <c:v>-1.29548400640487</c:v>
                      </c:pt>
                      <c:pt idx="1202">
                        <c:v>-1.1037000045180301</c:v>
                      </c:pt>
                      <c:pt idx="1204">
                        <c:v>-0.82505199313163702</c:v>
                      </c:pt>
                      <c:pt idx="1206">
                        <c:v>-0.69353598356246904</c:v>
                      </c:pt>
                      <c:pt idx="1208">
                        <c:v>-0.59154397249221802</c:v>
                      </c:pt>
                      <c:pt idx="1210">
                        <c:v>-0.47979199886321999</c:v>
                      </c:pt>
                      <c:pt idx="1212">
                        <c:v>-0.328511953353881</c:v>
                      </c:pt>
                      <c:pt idx="1214">
                        <c:v>0</c:v>
                      </c:pt>
                      <c:pt idx="1216">
                        <c:v>0.155584096908569</c:v>
                      </c:pt>
                      <c:pt idx="1218">
                        <c:v>0</c:v>
                      </c:pt>
                      <c:pt idx="1220">
                        <c:v>0</c:v>
                      </c:pt>
                      <c:pt idx="1222">
                        <c:v>-0.14404797554016099</c:v>
                      </c:pt>
                      <c:pt idx="1224">
                        <c:v>-0.251407980918884</c:v>
                      </c:pt>
                      <c:pt idx="1226">
                        <c:v>9.2388033866882296E-2</c:v>
                      </c:pt>
                      <c:pt idx="1228">
                        <c:v>0.39494800567626898</c:v>
                      </c:pt>
                      <c:pt idx="1230">
                        <c:v>0.74484407901763905</c:v>
                      </c:pt>
                      <c:pt idx="1232">
                        <c:v>1.0081200599670399</c:v>
                      </c:pt>
                      <c:pt idx="1234">
                        <c:v>1.32019615173339</c:v>
                      </c:pt>
                      <c:pt idx="1236">
                        <c:v>1.69351601600646</c:v>
                      </c:pt>
                      <c:pt idx="1238">
                        <c:v>1.8150281906127901</c:v>
                      </c:pt>
                      <c:pt idx="1240">
                        <c:v>1.7313361167907699</c:v>
                      </c:pt>
                      <c:pt idx="1242">
                        <c:v>1.70352005958557</c:v>
                      </c:pt>
                      <c:pt idx="1244">
                        <c:v>1.55028820037841</c:v>
                      </c:pt>
                      <c:pt idx="1246">
                        <c:v>1.52442407608032</c:v>
                      </c:pt>
                      <c:pt idx="1248">
                        <c:v>1.5739560127258301</c:v>
                      </c:pt>
                      <c:pt idx="1250">
                        <c:v>1.56078004837036</c:v>
                      </c:pt>
                      <c:pt idx="1252">
                        <c:v>1.4914841651916499</c:v>
                      </c:pt>
                      <c:pt idx="1254">
                        <c:v>1.5578520298004099</c:v>
                      </c:pt>
                      <c:pt idx="1256">
                        <c:v>1.5922560691833401</c:v>
                      </c:pt>
                      <c:pt idx="1258">
                        <c:v>1.55028820037841</c:v>
                      </c:pt>
                      <c:pt idx="1260">
                        <c:v>1.44414806365966</c:v>
                      </c:pt>
                      <c:pt idx="1262">
                        <c:v>1.3338601589202801</c:v>
                      </c:pt>
                      <c:pt idx="1264">
                        <c:v>1.2399201393127399</c:v>
                      </c:pt>
                      <c:pt idx="1266">
                        <c:v>1.04252409934997</c:v>
                      </c:pt>
                      <c:pt idx="1268">
                        <c:v>0.84464001655578602</c:v>
                      </c:pt>
                      <c:pt idx="1270">
                        <c:v>0.75118803977966297</c:v>
                      </c:pt>
                      <c:pt idx="1272">
                        <c:v>0.62650406360626198</c:v>
                      </c:pt>
                      <c:pt idx="1274">
                        <c:v>0.49840402603149397</c:v>
                      </c:pt>
                      <c:pt idx="1276">
                        <c:v>0.45326411724090498</c:v>
                      </c:pt>
                      <c:pt idx="1278">
                        <c:v>0.35444402694702098</c:v>
                      </c:pt>
                      <c:pt idx="1280">
                        <c:v>0.25294005870818997</c:v>
                      </c:pt>
                      <c:pt idx="1282">
                        <c:v>0.208288073539733</c:v>
                      </c:pt>
                      <c:pt idx="1284">
                        <c:v>0.15387606620788499</c:v>
                      </c:pt>
                      <c:pt idx="1286">
                        <c:v>0.131428003311157</c:v>
                      </c:pt>
                      <c:pt idx="1288">
                        <c:v>0</c:v>
                      </c:pt>
                      <c:pt idx="1290">
                        <c:v>0</c:v>
                      </c:pt>
                      <c:pt idx="1292">
                        <c:v>0</c:v>
                      </c:pt>
                      <c:pt idx="1294">
                        <c:v>0</c:v>
                      </c:pt>
                      <c:pt idx="1296">
                        <c:v>0</c:v>
                      </c:pt>
                      <c:pt idx="1298">
                        <c:v>-7.8655958175659096E-2</c:v>
                      </c:pt>
                      <c:pt idx="1300">
                        <c:v>-0.10695993900299</c:v>
                      </c:pt>
                      <c:pt idx="1302">
                        <c:v>-0.113547980785369</c:v>
                      </c:pt>
                      <c:pt idx="1304">
                        <c:v>-0.11696398258209199</c:v>
                      </c:pt>
                      <c:pt idx="1306">
                        <c:v>0</c:v>
                      </c:pt>
                      <c:pt idx="1308">
                        <c:v>0</c:v>
                      </c:pt>
                      <c:pt idx="1310">
                        <c:v>0</c:v>
                      </c:pt>
                      <c:pt idx="1312">
                        <c:v>0</c:v>
                      </c:pt>
                      <c:pt idx="1314">
                        <c:v>0</c:v>
                      </c:pt>
                      <c:pt idx="1316">
                        <c:v>0</c:v>
                      </c:pt>
                      <c:pt idx="1318">
                        <c:v>0</c:v>
                      </c:pt>
                      <c:pt idx="1320">
                        <c:v>0</c:v>
                      </c:pt>
                      <c:pt idx="1322">
                        <c:v>0</c:v>
                      </c:pt>
                      <c:pt idx="1324">
                        <c:v>0</c:v>
                      </c:pt>
                      <c:pt idx="1326">
                        <c:v>0</c:v>
                      </c:pt>
                      <c:pt idx="1328">
                        <c:v>0</c:v>
                      </c:pt>
                      <c:pt idx="1330">
                        <c:v>0</c:v>
                      </c:pt>
                      <c:pt idx="1332">
                        <c:v>0</c:v>
                      </c:pt>
                      <c:pt idx="1334">
                        <c:v>0</c:v>
                      </c:pt>
                      <c:pt idx="1336">
                        <c:v>0</c:v>
                      </c:pt>
                      <c:pt idx="1338">
                        <c:v>0</c:v>
                      </c:pt>
                      <c:pt idx="1340">
                        <c:v>0</c:v>
                      </c:pt>
                      <c:pt idx="1342">
                        <c:v>0</c:v>
                      </c:pt>
                      <c:pt idx="1344">
                        <c:v>0</c:v>
                      </c:pt>
                      <c:pt idx="1346">
                        <c:v>0</c:v>
                      </c:pt>
                      <c:pt idx="1348">
                        <c:v>0</c:v>
                      </c:pt>
                      <c:pt idx="1350">
                        <c:v>0</c:v>
                      </c:pt>
                      <c:pt idx="1352">
                        <c:v>0</c:v>
                      </c:pt>
                      <c:pt idx="1354">
                        <c:v>0</c:v>
                      </c:pt>
                      <c:pt idx="1356">
                        <c:v>0</c:v>
                      </c:pt>
                      <c:pt idx="1358">
                        <c:v>0</c:v>
                      </c:pt>
                      <c:pt idx="1360">
                        <c:v>0</c:v>
                      </c:pt>
                      <c:pt idx="1362">
                        <c:v>0</c:v>
                      </c:pt>
                      <c:pt idx="1364">
                        <c:v>0</c:v>
                      </c:pt>
                      <c:pt idx="1366">
                        <c:v>0</c:v>
                      </c:pt>
                      <c:pt idx="1368">
                        <c:v>0</c:v>
                      </c:pt>
                      <c:pt idx="1370">
                        <c:v>0</c:v>
                      </c:pt>
                      <c:pt idx="1372">
                        <c:v>0</c:v>
                      </c:pt>
                      <c:pt idx="1374">
                        <c:v>0</c:v>
                      </c:pt>
                      <c:pt idx="1376">
                        <c:v>0</c:v>
                      </c:pt>
                      <c:pt idx="1378">
                        <c:v>0</c:v>
                      </c:pt>
                      <c:pt idx="1380">
                        <c:v>0</c:v>
                      </c:pt>
                      <c:pt idx="1382">
                        <c:v>0</c:v>
                      </c:pt>
                      <c:pt idx="1384">
                        <c:v>0</c:v>
                      </c:pt>
                      <c:pt idx="1386">
                        <c:v>0</c:v>
                      </c:pt>
                      <c:pt idx="1388">
                        <c:v>0</c:v>
                      </c:pt>
                      <c:pt idx="1390">
                        <c:v>0</c:v>
                      </c:pt>
                      <c:pt idx="1392">
                        <c:v>0</c:v>
                      </c:pt>
                      <c:pt idx="1394">
                        <c:v>0</c:v>
                      </c:pt>
                      <c:pt idx="1396">
                        <c:v>0</c:v>
                      </c:pt>
                      <c:pt idx="1398">
                        <c:v>0</c:v>
                      </c:pt>
                      <c:pt idx="1400">
                        <c:v>0</c:v>
                      </c:pt>
                      <c:pt idx="1402">
                        <c:v>0</c:v>
                      </c:pt>
                      <c:pt idx="1404">
                        <c:v>0</c:v>
                      </c:pt>
                      <c:pt idx="1406">
                        <c:v>0</c:v>
                      </c:pt>
                      <c:pt idx="1408">
                        <c:v>0</c:v>
                      </c:pt>
                      <c:pt idx="1410">
                        <c:v>0</c:v>
                      </c:pt>
                      <c:pt idx="1412">
                        <c:v>0</c:v>
                      </c:pt>
                      <c:pt idx="1414">
                        <c:v>0</c:v>
                      </c:pt>
                      <c:pt idx="1416">
                        <c:v>0</c:v>
                      </c:pt>
                      <c:pt idx="1418">
                        <c:v>0</c:v>
                      </c:pt>
                      <c:pt idx="1420">
                        <c:v>0</c:v>
                      </c:pt>
                      <c:pt idx="1422">
                        <c:v>0</c:v>
                      </c:pt>
                      <c:pt idx="1424">
                        <c:v>0</c:v>
                      </c:pt>
                      <c:pt idx="1426">
                        <c:v>0</c:v>
                      </c:pt>
                      <c:pt idx="1428">
                        <c:v>0</c:v>
                      </c:pt>
                      <c:pt idx="1430">
                        <c:v>0</c:v>
                      </c:pt>
                      <c:pt idx="1432">
                        <c:v>0</c:v>
                      </c:pt>
                      <c:pt idx="1434">
                        <c:v>0</c:v>
                      </c:pt>
                      <c:pt idx="1436">
                        <c:v>0</c:v>
                      </c:pt>
                      <c:pt idx="1438">
                        <c:v>0</c:v>
                      </c:pt>
                      <c:pt idx="1440">
                        <c:v>0</c:v>
                      </c:pt>
                      <c:pt idx="1442">
                        <c:v>0</c:v>
                      </c:pt>
                      <c:pt idx="1444">
                        <c:v>0</c:v>
                      </c:pt>
                      <c:pt idx="1446">
                        <c:v>0</c:v>
                      </c:pt>
                      <c:pt idx="1448">
                        <c:v>0</c:v>
                      </c:pt>
                      <c:pt idx="1450">
                        <c:v>0</c:v>
                      </c:pt>
                      <c:pt idx="1452">
                        <c:v>0</c:v>
                      </c:pt>
                      <c:pt idx="1454">
                        <c:v>0</c:v>
                      </c:pt>
                      <c:pt idx="1456">
                        <c:v>0</c:v>
                      </c:pt>
                      <c:pt idx="1458">
                        <c:v>0</c:v>
                      </c:pt>
                      <c:pt idx="1460">
                        <c:v>0</c:v>
                      </c:pt>
                      <c:pt idx="1462">
                        <c:v>0</c:v>
                      </c:pt>
                      <c:pt idx="1464">
                        <c:v>0</c:v>
                      </c:pt>
                      <c:pt idx="1466">
                        <c:v>0</c:v>
                      </c:pt>
                      <c:pt idx="1468">
                        <c:v>0</c:v>
                      </c:pt>
                      <c:pt idx="1470">
                        <c:v>0</c:v>
                      </c:pt>
                      <c:pt idx="1472">
                        <c:v>0</c:v>
                      </c:pt>
                      <c:pt idx="1474">
                        <c:v>0</c:v>
                      </c:pt>
                      <c:pt idx="1476">
                        <c:v>0</c:v>
                      </c:pt>
                      <c:pt idx="1478">
                        <c:v>0</c:v>
                      </c:pt>
                      <c:pt idx="1480">
                        <c:v>0</c:v>
                      </c:pt>
                      <c:pt idx="1482">
                        <c:v>0</c:v>
                      </c:pt>
                      <c:pt idx="1484">
                        <c:v>0</c:v>
                      </c:pt>
                      <c:pt idx="1486">
                        <c:v>0</c:v>
                      </c:pt>
                      <c:pt idx="1488">
                        <c:v>0</c:v>
                      </c:pt>
                      <c:pt idx="1490">
                        <c:v>0</c:v>
                      </c:pt>
                      <c:pt idx="1492">
                        <c:v>0</c:v>
                      </c:pt>
                      <c:pt idx="1494">
                        <c:v>0</c:v>
                      </c:pt>
                      <c:pt idx="1496">
                        <c:v>0</c:v>
                      </c:pt>
                      <c:pt idx="1498">
                        <c:v>0</c:v>
                      </c:pt>
                      <c:pt idx="1500">
                        <c:v>0</c:v>
                      </c:pt>
                      <c:pt idx="1502">
                        <c:v>0</c:v>
                      </c:pt>
                      <c:pt idx="1504">
                        <c:v>0</c:v>
                      </c:pt>
                      <c:pt idx="1506">
                        <c:v>0</c:v>
                      </c:pt>
                      <c:pt idx="1508">
                        <c:v>0</c:v>
                      </c:pt>
                      <c:pt idx="1510">
                        <c:v>0</c:v>
                      </c:pt>
                      <c:pt idx="1512">
                        <c:v>0</c:v>
                      </c:pt>
                      <c:pt idx="1514">
                        <c:v>0</c:v>
                      </c:pt>
                      <c:pt idx="1516">
                        <c:v>0</c:v>
                      </c:pt>
                      <c:pt idx="1518">
                        <c:v>0</c:v>
                      </c:pt>
                      <c:pt idx="1520">
                        <c:v>0</c:v>
                      </c:pt>
                      <c:pt idx="1522">
                        <c:v>0</c:v>
                      </c:pt>
                      <c:pt idx="1524">
                        <c:v>0</c:v>
                      </c:pt>
                      <c:pt idx="1526">
                        <c:v>0</c:v>
                      </c:pt>
                      <c:pt idx="1528">
                        <c:v>0</c:v>
                      </c:pt>
                      <c:pt idx="1530">
                        <c:v>0</c:v>
                      </c:pt>
                      <c:pt idx="1532">
                        <c:v>0</c:v>
                      </c:pt>
                      <c:pt idx="1534">
                        <c:v>0</c:v>
                      </c:pt>
                      <c:pt idx="1536">
                        <c:v>0</c:v>
                      </c:pt>
                      <c:pt idx="1538">
                        <c:v>0</c:v>
                      </c:pt>
                      <c:pt idx="1540">
                        <c:v>0</c:v>
                      </c:pt>
                      <c:pt idx="1542">
                        <c:v>0</c:v>
                      </c:pt>
                      <c:pt idx="1544">
                        <c:v>0</c:v>
                      </c:pt>
                      <c:pt idx="1546">
                        <c:v>0</c:v>
                      </c:pt>
                      <c:pt idx="1548">
                        <c:v>0</c:v>
                      </c:pt>
                      <c:pt idx="155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9A-4E32-8B7B-C1E94E1C06D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imu_accel_data!$C$1</c15:sqref>
                        </c15:formulaRef>
                      </c:ext>
                    </c:extLst>
                    <c:strCache>
                      <c:ptCount val="1"/>
                      <c:pt idx="0">
                        <c:v>AccelerationZ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317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imu_accel_data!$D:$D</c15:sqref>
                        </c15:formulaRef>
                      </c:ext>
                    </c:extLst>
                    <c:strCache>
                      <c:ptCount val="1551"/>
                      <c:pt idx="0">
                        <c:v>Time</c:v>
                      </c:pt>
                      <c:pt idx="2">
                        <c:v>1644798582</c:v>
                      </c:pt>
                      <c:pt idx="4">
                        <c:v>1644798582</c:v>
                      </c:pt>
                      <c:pt idx="6">
                        <c:v>1644798582</c:v>
                      </c:pt>
                      <c:pt idx="8">
                        <c:v>1644798582</c:v>
                      </c:pt>
                      <c:pt idx="10">
                        <c:v>1644798582</c:v>
                      </c:pt>
                      <c:pt idx="12">
                        <c:v>1644798582</c:v>
                      </c:pt>
                      <c:pt idx="14">
                        <c:v>1644798582</c:v>
                      </c:pt>
                      <c:pt idx="16">
                        <c:v>1644798582</c:v>
                      </c:pt>
                      <c:pt idx="18">
                        <c:v>1644798582</c:v>
                      </c:pt>
                      <c:pt idx="20">
                        <c:v>1644798582</c:v>
                      </c:pt>
                      <c:pt idx="22">
                        <c:v>1644798582</c:v>
                      </c:pt>
                      <c:pt idx="24">
                        <c:v>1644798582</c:v>
                      </c:pt>
                      <c:pt idx="26">
                        <c:v>1644798582</c:v>
                      </c:pt>
                      <c:pt idx="28">
                        <c:v>1644798582</c:v>
                      </c:pt>
                      <c:pt idx="30">
                        <c:v>1644798582</c:v>
                      </c:pt>
                      <c:pt idx="32">
                        <c:v>1644798582</c:v>
                      </c:pt>
                      <c:pt idx="34">
                        <c:v>1644798582</c:v>
                      </c:pt>
                      <c:pt idx="36">
                        <c:v>1644798582</c:v>
                      </c:pt>
                      <c:pt idx="38">
                        <c:v>1644798582</c:v>
                      </c:pt>
                      <c:pt idx="40">
                        <c:v>1644798582</c:v>
                      </c:pt>
                      <c:pt idx="42">
                        <c:v>1644798582</c:v>
                      </c:pt>
                      <c:pt idx="44">
                        <c:v>1644798582</c:v>
                      </c:pt>
                      <c:pt idx="46">
                        <c:v>1644798582</c:v>
                      </c:pt>
                      <c:pt idx="48">
                        <c:v>1644798582</c:v>
                      </c:pt>
                      <c:pt idx="50">
                        <c:v>1644798582</c:v>
                      </c:pt>
                      <c:pt idx="52">
                        <c:v>1644798582</c:v>
                      </c:pt>
                      <c:pt idx="54">
                        <c:v>1644798582</c:v>
                      </c:pt>
                      <c:pt idx="56">
                        <c:v>1644798582</c:v>
                      </c:pt>
                      <c:pt idx="58">
                        <c:v>1644798582</c:v>
                      </c:pt>
                      <c:pt idx="60">
                        <c:v>1644798582</c:v>
                      </c:pt>
                      <c:pt idx="62">
                        <c:v>1644798582</c:v>
                      </c:pt>
                      <c:pt idx="64">
                        <c:v>1644798582</c:v>
                      </c:pt>
                      <c:pt idx="66">
                        <c:v>1644798582</c:v>
                      </c:pt>
                      <c:pt idx="68">
                        <c:v>1644798582</c:v>
                      </c:pt>
                      <c:pt idx="70">
                        <c:v>1644798582</c:v>
                      </c:pt>
                      <c:pt idx="72">
                        <c:v>1644798582</c:v>
                      </c:pt>
                      <c:pt idx="74">
                        <c:v>1644798582</c:v>
                      </c:pt>
                      <c:pt idx="76">
                        <c:v>1644798582</c:v>
                      </c:pt>
                      <c:pt idx="78">
                        <c:v>1644798582</c:v>
                      </c:pt>
                      <c:pt idx="80">
                        <c:v>1644798582</c:v>
                      </c:pt>
                      <c:pt idx="82">
                        <c:v>1644798582</c:v>
                      </c:pt>
                      <c:pt idx="84">
                        <c:v>1644798582</c:v>
                      </c:pt>
                      <c:pt idx="86">
                        <c:v>1644798582</c:v>
                      </c:pt>
                      <c:pt idx="88">
                        <c:v>1644798582</c:v>
                      </c:pt>
                      <c:pt idx="90">
                        <c:v>1644798582</c:v>
                      </c:pt>
                      <c:pt idx="92">
                        <c:v>1644798582</c:v>
                      </c:pt>
                      <c:pt idx="94">
                        <c:v>1644798582</c:v>
                      </c:pt>
                      <c:pt idx="96">
                        <c:v>1644798582</c:v>
                      </c:pt>
                      <c:pt idx="98">
                        <c:v>1644798582</c:v>
                      </c:pt>
                      <c:pt idx="100">
                        <c:v>1644798582</c:v>
                      </c:pt>
                      <c:pt idx="102">
                        <c:v>1644798582</c:v>
                      </c:pt>
                      <c:pt idx="104">
                        <c:v>1644798582</c:v>
                      </c:pt>
                      <c:pt idx="106">
                        <c:v>1644798582</c:v>
                      </c:pt>
                      <c:pt idx="108">
                        <c:v>1644798582</c:v>
                      </c:pt>
                      <c:pt idx="110">
                        <c:v>1644798582</c:v>
                      </c:pt>
                      <c:pt idx="112">
                        <c:v>1644798582</c:v>
                      </c:pt>
                      <c:pt idx="114">
                        <c:v>1644798582</c:v>
                      </c:pt>
                      <c:pt idx="116">
                        <c:v>1644798582</c:v>
                      </c:pt>
                      <c:pt idx="118">
                        <c:v>1644798582</c:v>
                      </c:pt>
                      <c:pt idx="120">
                        <c:v>1644798582</c:v>
                      </c:pt>
                      <c:pt idx="122">
                        <c:v>1644798582</c:v>
                      </c:pt>
                      <c:pt idx="124">
                        <c:v>1644798582</c:v>
                      </c:pt>
                      <c:pt idx="126">
                        <c:v>1644798582</c:v>
                      </c:pt>
                      <c:pt idx="128">
                        <c:v>1644798582</c:v>
                      </c:pt>
                      <c:pt idx="130">
                        <c:v>1644798582</c:v>
                      </c:pt>
                      <c:pt idx="132">
                        <c:v>1644798582</c:v>
                      </c:pt>
                      <c:pt idx="134">
                        <c:v>1644798582</c:v>
                      </c:pt>
                      <c:pt idx="136">
                        <c:v>1644798582</c:v>
                      </c:pt>
                      <c:pt idx="138">
                        <c:v>1644798582</c:v>
                      </c:pt>
                      <c:pt idx="140">
                        <c:v>1644798582</c:v>
                      </c:pt>
                      <c:pt idx="142">
                        <c:v>1644798582</c:v>
                      </c:pt>
                      <c:pt idx="144">
                        <c:v>1644798582</c:v>
                      </c:pt>
                      <c:pt idx="146">
                        <c:v>1644798582</c:v>
                      </c:pt>
                      <c:pt idx="148">
                        <c:v>1644798582</c:v>
                      </c:pt>
                      <c:pt idx="150">
                        <c:v>1644798582</c:v>
                      </c:pt>
                      <c:pt idx="152">
                        <c:v>1644798582</c:v>
                      </c:pt>
                      <c:pt idx="154">
                        <c:v>1644798582</c:v>
                      </c:pt>
                      <c:pt idx="156">
                        <c:v>1644798582</c:v>
                      </c:pt>
                      <c:pt idx="158">
                        <c:v>1644798582</c:v>
                      </c:pt>
                      <c:pt idx="160">
                        <c:v>1644798582</c:v>
                      </c:pt>
                      <c:pt idx="162">
                        <c:v>1644798582</c:v>
                      </c:pt>
                      <c:pt idx="164">
                        <c:v>1644798582</c:v>
                      </c:pt>
                      <c:pt idx="166">
                        <c:v>1644798582</c:v>
                      </c:pt>
                      <c:pt idx="168">
                        <c:v>1644798582</c:v>
                      </c:pt>
                      <c:pt idx="170">
                        <c:v>1644798582</c:v>
                      </c:pt>
                      <c:pt idx="172">
                        <c:v>1644798582</c:v>
                      </c:pt>
                      <c:pt idx="174">
                        <c:v>1644798582</c:v>
                      </c:pt>
                      <c:pt idx="176">
                        <c:v>1644798582</c:v>
                      </c:pt>
                      <c:pt idx="178">
                        <c:v>1644798582</c:v>
                      </c:pt>
                      <c:pt idx="180">
                        <c:v>1644798582</c:v>
                      </c:pt>
                      <c:pt idx="182">
                        <c:v>1644798582</c:v>
                      </c:pt>
                      <c:pt idx="184">
                        <c:v>1644798582</c:v>
                      </c:pt>
                      <c:pt idx="186">
                        <c:v>1644798582</c:v>
                      </c:pt>
                      <c:pt idx="188">
                        <c:v>1644798582</c:v>
                      </c:pt>
                      <c:pt idx="190">
                        <c:v>1644798582</c:v>
                      </c:pt>
                      <c:pt idx="192">
                        <c:v>1644798582</c:v>
                      </c:pt>
                      <c:pt idx="194">
                        <c:v>1644798582</c:v>
                      </c:pt>
                      <c:pt idx="196">
                        <c:v>1644798582</c:v>
                      </c:pt>
                      <c:pt idx="198">
                        <c:v>1644798582</c:v>
                      </c:pt>
                      <c:pt idx="200">
                        <c:v>1644798582</c:v>
                      </c:pt>
                      <c:pt idx="202">
                        <c:v>1644798582</c:v>
                      </c:pt>
                      <c:pt idx="204">
                        <c:v>1644798582</c:v>
                      </c:pt>
                      <c:pt idx="206">
                        <c:v>1644798582</c:v>
                      </c:pt>
                      <c:pt idx="208">
                        <c:v>1644798582</c:v>
                      </c:pt>
                      <c:pt idx="210">
                        <c:v>1644798582</c:v>
                      </c:pt>
                      <c:pt idx="212">
                        <c:v>1644798582</c:v>
                      </c:pt>
                      <c:pt idx="214">
                        <c:v>1644798582</c:v>
                      </c:pt>
                      <c:pt idx="216">
                        <c:v>1644798582</c:v>
                      </c:pt>
                      <c:pt idx="218">
                        <c:v>1644798582</c:v>
                      </c:pt>
                      <c:pt idx="220">
                        <c:v>1644798582</c:v>
                      </c:pt>
                      <c:pt idx="222">
                        <c:v>1644798582</c:v>
                      </c:pt>
                      <c:pt idx="224">
                        <c:v>1644798582</c:v>
                      </c:pt>
                      <c:pt idx="226">
                        <c:v>1644798582</c:v>
                      </c:pt>
                      <c:pt idx="228">
                        <c:v>1644798582</c:v>
                      </c:pt>
                      <c:pt idx="230">
                        <c:v>1644798582</c:v>
                      </c:pt>
                      <c:pt idx="232">
                        <c:v>1644798582</c:v>
                      </c:pt>
                      <c:pt idx="234">
                        <c:v>1644798582</c:v>
                      </c:pt>
                      <c:pt idx="236">
                        <c:v>1644798582</c:v>
                      </c:pt>
                      <c:pt idx="238">
                        <c:v>1644798582</c:v>
                      </c:pt>
                      <c:pt idx="240">
                        <c:v>1644798582</c:v>
                      </c:pt>
                      <c:pt idx="242">
                        <c:v>1644798582</c:v>
                      </c:pt>
                      <c:pt idx="244">
                        <c:v>1644798582</c:v>
                      </c:pt>
                      <c:pt idx="246">
                        <c:v>1644798582</c:v>
                      </c:pt>
                      <c:pt idx="248">
                        <c:v>1644798582</c:v>
                      </c:pt>
                      <c:pt idx="250">
                        <c:v>1644798582</c:v>
                      </c:pt>
                      <c:pt idx="252">
                        <c:v>1644798582</c:v>
                      </c:pt>
                      <c:pt idx="254">
                        <c:v>1644798582</c:v>
                      </c:pt>
                      <c:pt idx="256">
                        <c:v>1644798582</c:v>
                      </c:pt>
                      <c:pt idx="258">
                        <c:v>1644798582</c:v>
                      </c:pt>
                      <c:pt idx="260">
                        <c:v>1644798582</c:v>
                      </c:pt>
                      <c:pt idx="262">
                        <c:v>1644798582</c:v>
                      </c:pt>
                      <c:pt idx="264">
                        <c:v>1644798582</c:v>
                      </c:pt>
                      <c:pt idx="266">
                        <c:v>1644798582</c:v>
                      </c:pt>
                      <c:pt idx="268">
                        <c:v>1644798582</c:v>
                      </c:pt>
                      <c:pt idx="270">
                        <c:v>1644798582</c:v>
                      </c:pt>
                      <c:pt idx="272">
                        <c:v>1644798582</c:v>
                      </c:pt>
                      <c:pt idx="274">
                        <c:v>1644798582</c:v>
                      </c:pt>
                      <c:pt idx="276">
                        <c:v>1644798582</c:v>
                      </c:pt>
                      <c:pt idx="278">
                        <c:v>1644798582</c:v>
                      </c:pt>
                      <c:pt idx="280">
                        <c:v>1644798582</c:v>
                      </c:pt>
                      <c:pt idx="282">
                        <c:v>1644798582</c:v>
                      </c:pt>
                      <c:pt idx="284">
                        <c:v>1644798582</c:v>
                      </c:pt>
                      <c:pt idx="286">
                        <c:v>1644798582</c:v>
                      </c:pt>
                      <c:pt idx="288">
                        <c:v>1644798582</c:v>
                      </c:pt>
                      <c:pt idx="290">
                        <c:v>1644798582</c:v>
                      </c:pt>
                      <c:pt idx="292">
                        <c:v>1644798582</c:v>
                      </c:pt>
                      <c:pt idx="294">
                        <c:v>1644798582</c:v>
                      </c:pt>
                      <c:pt idx="296">
                        <c:v>1644798582</c:v>
                      </c:pt>
                      <c:pt idx="298">
                        <c:v>1644798582</c:v>
                      </c:pt>
                      <c:pt idx="300">
                        <c:v>1644798582</c:v>
                      </c:pt>
                      <c:pt idx="302">
                        <c:v>1644798582</c:v>
                      </c:pt>
                      <c:pt idx="304">
                        <c:v>1644798582</c:v>
                      </c:pt>
                      <c:pt idx="306">
                        <c:v>1644798582</c:v>
                      </c:pt>
                      <c:pt idx="308">
                        <c:v>1644798582</c:v>
                      </c:pt>
                      <c:pt idx="310">
                        <c:v>1644798582</c:v>
                      </c:pt>
                      <c:pt idx="312">
                        <c:v>1644798582</c:v>
                      </c:pt>
                      <c:pt idx="314">
                        <c:v>1644798582</c:v>
                      </c:pt>
                      <c:pt idx="316">
                        <c:v>1644798582</c:v>
                      </c:pt>
                      <c:pt idx="318">
                        <c:v>1644798582</c:v>
                      </c:pt>
                      <c:pt idx="320">
                        <c:v>1644798582</c:v>
                      </c:pt>
                      <c:pt idx="322">
                        <c:v>1644798582</c:v>
                      </c:pt>
                      <c:pt idx="324">
                        <c:v>1644798582</c:v>
                      </c:pt>
                      <c:pt idx="326">
                        <c:v>1644798582</c:v>
                      </c:pt>
                      <c:pt idx="328">
                        <c:v>1644798582</c:v>
                      </c:pt>
                      <c:pt idx="330">
                        <c:v>1644798582</c:v>
                      </c:pt>
                      <c:pt idx="332">
                        <c:v>1644798582</c:v>
                      </c:pt>
                      <c:pt idx="334">
                        <c:v>1644798582</c:v>
                      </c:pt>
                      <c:pt idx="336">
                        <c:v>1644798582</c:v>
                      </c:pt>
                      <c:pt idx="338">
                        <c:v>1644798582</c:v>
                      </c:pt>
                      <c:pt idx="340">
                        <c:v>1644798582</c:v>
                      </c:pt>
                      <c:pt idx="342">
                        <c:v>1644798582</c:v>
                      </c:pt>
                      <c:pt idx="344">
                        <c:v>1644798582</c:v>
                      </c:pt>
                      <c:pt idx="346">
                        <c:v>1644798582</c:v>
                      </c:pt>
                      <c:pt idx="348">
                        <c:v>1644798582</c:v>
                      </c:pt>
                      <c:pt idx="350">
                        <c:v>1644798582</c:v>
                      </c:pt>
                      <c:pt idx="352">
                        <c:v>1644798582</c:v>
                      </c:pt>
                      <c:pt idx="354">
                        <c:v>1644798582</c:v>
                      </c:pt>
                      <c:pt idx="356">
                        <c:v>1644798582</c:v>
                      </c:pt>
                      <c:pt idx="358">
                        <c:v>1644798582</c:v>
                      </c:pt>
                      <c:pt idx="360">
                        <c:v>1644798582</c:v>
                      </c:pt>
                      <c:pt idx="362">
                        <c:v>1644798582</c:v>
                      </c:pt>
                      <c:pt idx="364">
                        <c:v>1644798582</c:v>
                      </c:pt>
                      <c:pt idx="366">
                        <c:v>1644798582</c:v>
                      </c:pt>
                      <c:pt idx="368">
                        <c:v>1644798583</c:v>
                      </c:pt>
                      <c:pt idx="370">
                        <c:v>1644798583</c:v>
                      </c:pt>
                      <c:pt idx="372">
                        <c:v>1644798583</c:v>
                      </c:pt>
                      <c:pt idx="374">
                        <c:v>1644798583</c:v>
                      </c:pt>
                      <c:pt idx="376">
                        <c:v>1644798583</c:v>
                      </c:pt>
                      <c:pt idx="378">
                        <c:v>1644798583</c:v>
                      </c:pt>
                      <c:pt idx="380">
                        <c:v>1644798583</c:v>
                      </c:pt>
                      <c:pt idx="382">
                        <c:v>1644798583</c:v>
                      </c:pt>
                      <c:pt idx="384">
                        <c:v>1644798583</c:v>
                      </c:pt>
                      <c:pt idx="386">
                        <c:v>1644798583</c:v>
                      </c:pt>
                      <c:pt idx="388">
                        <c:v>1644798583</c:v>
                      </c:pt>
                      <c:pt idx="390">
                        <c:v>1644798583</c:v>
                      </c:pt>
                      <c:pt idx="392">
                        <c:v>1644798583</c:v>
                      </c:pt>
                      <c:pt idx="394">
                        <c:v>1644798583</c:v>
                      </c:pt>
                      <c:pt idx="396">
                        <c:v>1644798583</c:v>
                      </c:pt>
                      <c:pt idx="398">
                        <c:v>1644798583</c:v>
                      </c:pt>
                      <c:pt idx="400">
                        <c:v>1644798583</c:v>
                      </c:pt>
                      <c:pt idx="402">
                        <c:v>1644798583</c:v>
                      </c:pt>
                      <c:pt idx="404">
                        <c:v>1644798583</c:v>
                      </c:pt>
                      <c:pt idx="406">
                        <c:v>1644798583</c:v>
                      </c:pt>
                      <c:pt idx="408">
                        <c:v>1644798583</c:v>
                      </c:pt>
                      <c:pt idx="410">
                        <c:v>1644798583</c:v>
                      </c:pt>
                      <c:pt idx="412">
                        <c:v>1644798583</c:v>
                      </c:pt>
                      <c:pt idx="414">
                        <c:v>1644798583</c:v>
                      </c:pt>
                      <c:pt idx="416">
                        <c:v>1644798583</c:v>
                      </c:pt>
                      <c:pt idx="418">
                        <c:v>1644798583</c:v>
                      </c:pt>
                      <c:pt idx="420">
                        <c:v>1644798583</c:v>
                      </c:pt>
                      <c:pt idx="422">
                        <c:v>1644798583</c:v>
                      </c:pt>
                      <c:pt idx="424">
                        <c:v>1644798583</c:v>
                      </c:pt>
                      <c:pt idx="426">
                        <c:v>1644798583</c:v>
                      </c:pt>
                      <c:pt idx="428">
                        <c:v>1644798583</c:v>
                      </c:pt>
                      <c:pt idx="430">
                        <c:v>1644798583</c:v>
                      </c:pt>
                      <c:pt idx="432">
                        <c:v>1644798583</c:v>
                      </c:pt>
                      <c:pt idx="434">
                        <c:v>1644798583</c:v>
                      </c:pt>
                      <c:pt idx="436">
                        <c:v>1644798583</c:v>
                      </c:pt>
                      <c:pt idx="438">
                        <c:v>1644798583</c:v>
                      </c:pt>
                      <c:pt idx="440">
                        <c:v>1644798583</c:v>
                      </c:pt>
                      <c:pt idx="442">
                        <c:v>1644798583</c:v>
                      </c:pt>
                      <c:pt idx="444">
                        <c:v>1644798583</c:v>
                      </c:pt>
                      <c:pt idx="446">
                        <c:v>1644798583</c:v>
                      </c:pt>
                      <c:pt idx="448">
                        <c:v>1644798583</c:v>
                      </c:pt>
                      <c:pt idx="450">
                        <c:v>1644798583</c:v>
                      </c:pt>
                      <c:pt idx="452">
                        <c:v>1644798583</c:v>
                      </c:pt>
                      <c:pt idx="454">
                        <c:v>1644798583</c:v>
                      </c:pt>
                      <c:pt idx="456">
                        <c:v>1644798583</c:v>
                      </c:pt>
                      <c:pt idx="458">
                        <c:v>1644798583</c:v>
                      </c:pt>
                      <c:pt idx="460">
                        <c:v>1644798583</c:v>
                      </c:pt>
                      <c:pt idx="462">
                        <c:v>1644798583</c:v>
                      </c:pt>
                      <c:pt idx="464">
                        <c:v>1644798583</c:v>
                      </c:pt>
                      <c:pt idx="466">
                        <c:v>1644798583</c:v>
                      </c:pt>
                      <c:pt idx="468">
                        <c:v>1644798583</c:v>
                      </c:pt>
                      <c:pt idx="470">
                        <c:v>1644798583</c:v>
                      </c:pt>
                      <c:pt idx="472">
                        <c:v>1644798583</c:v>
                      </c:pt>
                      <c:pt idx="474">
                        <c:v>1644798583</c:v>
                      </c:pt>
                      <c:pt idx="476">
                        <c:v>1644798583</c:v>
                      </c:pt>
                      <c:pt idx="478">
                        <c:v>1644798583</c:v>
                      </c:pt>
                      <c:pt idx="480">
                        <c:v>1644798583</c:v>
                      </c:pt>
                      <c:pt idx="482">
                        <c:v>1644798583</c:v>
                      </c:pt>
                      <c:pt idx="484">
                        <c:v>1644798583</c:v>
                      </c:pt>
                      <c:pt idx="486">
                        <c:v>1644798583</c:v>
                      </c:pt>
                      <c:pt idx="488">
                        <c:v>1644798583</c:v>
                      </c:pt>
                      <c:pt idx="490">
                        <c:v>1644798583</c:v>
                      </c:pt>
                      <c:pt idx="492">
                        <c:v>1644798583</c:v>
                      </c:pt>
                      <c:pt idx="494">
                        <c:v>1644798583</c:v>
                      </c:pt>
                      <c:pt idx="496">
                        <c:v>1644798583</c:v>
                      </c:pt>
                      <c:pt idx="498">
                        <c:v>1644798583</c:v>
                      </c:pt>
                      <c:pt idx="500">
                        <c:v>1644798583</c:v>
                      </c:pt>
                      <c:pt idx="502">
                        <c:v>1644798583</c:v>
                      </c:pt>
                      <c:pt idx="504">
                        <c:v>1644798583</c:v>
                      </c:pt>
                      <c:pt idx="506">
                        <c:v>1644798583</c:v>
                      </c:pt>
                      <c:pt idx="508">
                        <c:v>1644798583</c:v>
                      </c:pt>
                      <c:pt idx="510">
                        <c:v>1644798583</c:v>
                      </c:pt>
                      <c:pt idx="512">
                        <c:v>1644798583</c:v>
                      </c:pt>
                      <c:pt idx="514">
                        <c:v>1644798583</c:v>
                      </c:pt>
                      <c:pt idx="516">
                        <c:v>1644798583</c:v>
                      </c:pt>
                      <c:pt idx="518">
                        <c:v>1644798583</c:v>
                      </c:pt>
                      <c:pt idx="520">
                        <c:v>1644798583</c:v>
                      </c:pt>
                      <c:pt idx="522">
                        <c:v>1644798583</c:v>
                      </c:pt>
                      <c:pt idx="524">
                        <c:v>1644798583</c:v>
                      </c:pt>
                      <c:pt idx="526">
                        <c:v>1644798583</c:v>
                      </c:pt>
                      <c:pt idx="528">
                        <c:v>1644798583</c:v>
                      </c:pt>
                      <c:pt idx="530">
                        <c:v>1644798583</c:v>
                      </c:pt>
                      <c:pt idx="532">
                        <c:v>1644798583</c:v>
                      </c:pt>
                      <c:pt idx="534">
                        <c:v>1644798583</c:v>
                      </c:pt>
                      <c:pt idx="536">
                        <c:v>1644798583</c:v>
                      </c:pt>
                      <c:pt idx="538">
                        <c:v>1644798583</c:v>
                      </c:pt>
                      <c:pt idx="540">
                        <c:v>1644798583</c:v>
                      </c:pt>
                      <c:pt idx="542">
                        <c:v>1644798583</c:v>
                      </c:pt>
                      <c:pt idx="544">
                        <c:v>1644798583</c:v>
                      </c:pt>
                      <c:pt idx="546">
                        <c:v>1644798583</c:v>
                      </c:pt>
                      <c:pt idx="548">
                        <c:v>1644798583</c:v>
                      </c:pt>
                      <c:pt idx="550">
                        <c:v>1644798583</c:v>
                      </c:pt>
                      <c:pt idx="552">
                        <c:v>1644798583</c:v>
                      </c:pt>
                      <c:pt idx="554">
                        <c:v>1644798583</c:v>
                      </c:pt>
                      <c:pt idx="556">
                        <c:v>1644798583</c:v>
                      </c:pt>
                      <c:pt idx="558">
                        <c:v>1644798583</c:v>
                      </c:pt>
                      <c:pt idx="560">
                        <c:v>1644798583</c:v>
                      </c:pt>
                      <c:pt idx="562">
                        <c:v>1644798583</c:v>
                      </c:pt>
                      <c:pt idx="564">
                        <c:v>1644798583</c:v>
                      </c:pt>
                      <c:pt idx="566">
                        <c:v>1644798583</c:v>
                      </c:pt>
                      <c:pt idx="568">
                        <c:v>1644798583</c:v>
                      </c:pt>
                      <c:pt idx="570">
                        <c:v>1644798583</c:v>
                      </c:pt>
                      <c:pt idx="572">
                        <c:v>1644798583</c:v>
                      </c:pt>
                      <c:pt idx="574">
                        <c:v>1644798583</c:v>
                      </c:pt>
                      <c:pt idx="576">
                        <c:v>1644798583</c:v>
                      </c:pt>
                      <c:pt idx="578">
                        <c:v>1644798583</c:v>
                      </c:pt>
                      <c:pt idx="580">
                        <c:v>1644798583</c:v>
                      </c:pt>
                      <c:pt idx="582">
                        <c:v>1644798583</c:v>
                      </c:pt>
                      <c:pt idx="584">
                        <c:v>1644798583</c:v>
                      </c:pt>
                      <c:pt idx="586">
                        <c:v>1644798583</c:v>
                      </c:pt>
                      <c:pt idx="588">
                        <c:v>1644798583</c:v>
                      </c:pt>
                      <c:pt idx="590">
                        <c:v>1644798583</c:v>
                      </c:pt>
                      <c:pt idx="592">
                        <c:v>1644798583</c:v>
                      </c:pt>
                      <c:pt idx="594">
                        <c:v>1644798583</c:v>
                      </c:pt>
                      <c:pt idx="596">
                        <c:v>1644798583</c:v>
                      </c:pt>
                      <c:pt idx="598">
                        <c:v>1644798583</c:v>
                      </c:pt>
                      <c:pt idx="600">
                        <c:v>1644798583</c:v>
                      </c:pt>
                      <c:pt idx="602">
                        <c:v>1644798583</c:v>
                      </c:pt>
                      <c:pt idx="604">
                        <c:v>1644798583</c:v>
                      </c:pt>
                      <c:pt idx="606">
                        <c:v>1644798583</c:v>
                      </c:pt>
                      <c:pt idx="608">
                        <c:v>1644798583</c:v>
                      </c:pt>
                      <c:pt idx="610">
                        <c:v>1644798583</c:v>
                      </c:pt>
                      <c:pt idx="612">
                        <c:v>1644798583</c:v>
                      </c:pt>
                      <c:pt idx="614">
                        <c:v>1644798583</c:v>
                      </c:pt>
                      <c:pt idx="616">
                        <c:v>1644798583</c:v>
                      </c:pt>
                      <c:pt idx="618">
                        <c:v>1644798583</c:v>
                      </c:pt>
                      <c:pt idx="620">
                        <c:v>1644798583</c:v>
                      </c:pt>
                      <c:pt idx="622">
                        <c:v>1644798583</c:v>
                      </c:pt>
                      <c:pt idx="624">
                        <c:v>1644798583</c:v>
                      </c:pt>
                      <c:pt idx="626">
                        <c:v>1644798583</c:v>
                      </c:pt>
                      <c:pt idx="628">
                        <c:v>1644798583</c:v>
                      </c:pt>
                      <c:pt idx="630">
                        <c:v>1644798583</c:v>
                      </c:pt>
                      <c:pt idx="632">
                        <c:v>1644798583</c:v>
                      </c:pt>
                      <c:pt idx="634">
                        <c:v>1644798583</c:v>
                      </c:pt>
                      <c:pt idx="636">
                        <c:v>1644798583</c:v>
                      </c:pt>
                      <c:pt idx="638">
                        <c:v>1644798583</c:v>
                      </c:pt>
                      <c:pt idx="640">
                        <c:v>1644798583</c:v>
                      </c:pt>
                      <c:pt idx="642">
                        <c:v>1644798583</c:v>
                      </c:pt>
                      <c:pt idx="644">
                        <c:v>1644798583</c:v>
                      </c:pt>
                      <c:pt idx="646">
                        <c:v>1644798583</c:v>
                      </c:pt>
                      <c:pt idx="648">
                        <c:v>1644798583</c:v>
                      </c:pt>
                      <c:pt idx="650">
                        <c:v>1644798583</c:v>
                      </c:pt>
                      <c:pt idx="652">
                        <c:v>1644798583</c:v>
                      </c:pt>
                      <c:pt idx="654">
                        <c:v>1644798583</c:v>
                      </c:pt>
                      <c:pt idx="656">
                        <c:v>1644798583</c:v>
                      </c:pt>
                      <c:pt idx="658">
                        <c:v>1644798583</c:v>
                      </c:pt>
                      <c:pt idx="660">
                        <c:v>1644798583</c:v>
                      </c:pt>
                      <c:pt idx="662">
                        <c:v>1644798583</c:v>
                      </c:pt>
                      <c:pt idx="664">
                        <c:v>1644798583</c:v>
                      </c:pt>
                      <c:pt idx="666">
                        <c:v>1644798583</c:v>
                      </c:pt>
                      <c:pt idx="668">
                        <c:v>1644798583</c:v>
                      </c:pt>
                      <c:pt idx="670">
                        <c:v>1644798583</c:v>
                      </c:pt>
                      <c:pt idx="672">
                        <c:v>1644798583</c:v>
                      </c:pt>
                      <c:pt idx="674">
                        <c:v>1644798584</c:v>
                      </c:pt>
                      <c:pt idx="676">
                        <c:v>1644798584</c:v>
                      </c:pt>
                      <c:pt idx="678">
                        <c:v>1644798584</c:v>
                      </c:pt>
                      <c:pt idx="680">
                        <c:v>1644798584</c:v>
                      </c:pt>
                      <c:pt idx="682">
                        <c:v>1644798584</c:v>
                      </c:pt>
                      <c:pt idx="684">
                        <c:v>1644798584</c:v>
                      </c:pt>
                      <c:pt idx="686">
                        <c:v>1644798584</c:v>
                      </c:pt>
                      <c:pt idx="688">
                        <c:v>1644798584</c:v>
                      </c:pt>
                      <c:pt idx="690">
                        <c:v>1644798584</c:v>
                      </c:pt>
                      <c:pt idx="692">
                        <c:v>1644798584</c:v>
                      </c:pt>
                      <c:pt idx="694">
                        <c:v>1644798584</c:v>
                      </c:pt>
                      <c:pt idx="696">
                        <c:v>1644798584</c:v>
                      </c:pt>
                      <c:pt idx="698">
                        <c:v>1644798584</c:v>
                      </c:pt>
                      <c:pt idx="700">
                        <c:v>1644798584</c:v>
                      </c:pt>
                      <c:pt idx="702">
                        <c:v>1644798584</c:v>
                      </c:pt>
                      <c:pt idx="704">
                        <c:v>1644798584</c:v>
                      </c:pt>
                      <c:pt idx="706">
                        <c:v>1644798584</c:v>
                      </c:pt>
                      <c:pt idx="708">
                        <c:v>1644798584</c:v>
                      </c:pt>
                      <c:pt idx="710">
                        <c:v>1644798584</c:v>
                      </c:pt>
                      <c:pt idx="712">
                        <c:v>1644798584</c:v>
                      </c:pt>
                      <c:pt idx="714">
                        <c:v>1644798584</c:v>
                      </c:pt>
                      <c:pt idx="716">
                        <c:v>1644798584</c:v>
                      </c:pt>
                      <c:pt idx="718">
                        <c:v>1644798584</c:v>
                      </c:pt>
                      <c:pt idx="720">
                        <c:v>1644798584</c:v>
                      </c:pt>
                      <c:pt idx="722">
                        <c:v>1644798584</c:v>
                      </c:pt>
                      <c:pt idx="724">
                        <c:v>1644798584</c:v>
                      </c:pt>
                      <c:pt idx="726">
                        <c:v>1644798584</c:v>
                      </c:pt>
                      <c:pt idx="728">
                        <c:v>1644798584</c:v>
                      </c:pt>
                      <c:pt idx="730">
                        <c:v>1644798584</c:v>
                      </c:pt>
                      <c:pt idx="732">
                        <c:v>1644798584</c:v>
                      </c:pt>
                      <c:pt idx="734">
                        <c:v>1644798584</c:v>
                      </c:pt>
                      <c:pt idx="736">
                        <c:v>1644798584</c:v>
                      </c:pt>
                      <c:pt idx="738">
                        <c:v>1644798584</c:v>
                      </c:pt>
                      <c:pt idx="740">
                        <c:v>1644798584</c:v>
                      </c:pt>
                      <c:pt idx="742">
                        <c:v>1644798584</c:v>
                      </c:pt>
                      <c:pt idx="744">
                        <c:v>1644798584</c:v>
                      </c:pt>
                      <c:pt idx="746">
                        <c:v>1644798584</c:v>
                      </c:pt>
                      <c:pt idx="748">
                        <c:v>1644798584</c:v>
                      </c:pt>
                      <c:pt idx="750">
                        <c:v>1644798584</c:v>
                      </c:pt>
                      <c:pt idx="752">
                        <c:v>1644798584</c:v>
                      </c:pt>
                      <c:pt idx="754">
                        <c:v>1644798584</c:v>
                      </c:pt>
                      <c:pt idx="756">
                        <c:v>1644798584</c:v>
                      </c:pt>
                      <c:pt idx="758">
                        <c:v>1644798584</c:v>
                      </c:pt>
                      <c:pt idx="760">
                        <c:v>1644798584</c:v>
                      </c:pt>
                      <c:pt idx="762">
                        <c:v>1644798584</c:v>
                      </c:pt>
                      <c:pt idx="764">
                        <c:v>1644798584</c:v>
                      </c:pt>
                      <c:pt idx="766">
                        <c:v>1644798584</c:v>
                      </c:pt>
                      <c:pt idx="768">
                        <c:v>1644798584</c:v>
                      </c:pt>
                      <c:pt idx="770">
                        <c:v>1644798584</c:v>
                      </c:pt>
                      <c:pt idx="772">
                        <c:v>1644798584</c:v>
                      </c:pt>
                      <c:pt idx="774">
                        <c:v>1644798584</c:v>
                      </c:pt>
                      <c:pt idx="776">
                        <c:v>1644798584</c:v>
                      </c:pt>
                      <c:pt idx="778">
                        <c:v>1644798584</c:v>
                      </c:pt>
                      <c:pt idx="780">
                        <c:v>1644798584</c:v>
                      </c:pt>
                      <c:pt idx="782">
                        <c:v>1644798584</c:v>
                      </c:pt>
                      <c:pt idx="784">
                        <c:v>1644798584</c:v>
                      </c:pt>
                      <c:pt idx="786">
                        <c:v>1644798584</c:v>
                      </c:pt>
                      <c:pt idx="788">
                        <c:v>1644798584</c:v>
                      </c:pt>
                      <c:pt idx="790">
                        <c:v>1644798584</c:v>
                      </c:pt>
                      <c:pt idx="792">
                        <c:v>1644798584</c:v>
                      </c:pt>
                      <c:pt idx="794">
                        <c:v>1644798584</c:v>
                      </c:pt>
                      <c:pt idx="796">
                        <c:v>1644798584</c:v>
                      </c:pt>
                      <c:pt idx="798">
                        <c:v>1644798584</c:v>
                      </c:pt>
                      <c:pt idx="800">
                        <c:v>1644798584</c:v>
                      </c:pt>
                      <c:pt idx="802">
                        <c:v>1644798584</c:v>
                      </c:pt>
                      <c:pt idx="804">
                        <c:v>1644798584</c:v>
                      </c:pt>
                      <c:pt idx="806">
                        <c:v>1644798584</c:v>
                      </c:pt>
                      <c:pt idx="808">
                        <c:v>1644798584</c:v>
                      </c:pt>
                      <c:pt idx="810">
                        <c:v>1644798584</c:v>
                      </c:pt>
                      <c:pt idx="812">
                        <c:v>1644798584</c:v>
                      </c:pt>
                      <c:pt idx="814">
                        <c:v>1644798584</c:v>
                      </c:pt>
                      <c:pt idx="816">
                        <c:v>1644798584</c:v>
                      </c:pt>
                      <c:pt idx="818">
                        <c:v>1644798584</c:v>
                      </c:pt>
                      <c:pt idx="820">
                        <c:v>1644798584</c:v>
                      </c:pt>
                      <c:pt idx="822">
                        <c:v>1644798584</c:v>
                      </c:pt>
                      <c:pt idx="824">
                        <c:v>1644798584</c:v>
                      </c:pt>
                      <c:pt idx="826">
                        <c:v>1644798584</c:v>
                      </c:pt>
                      <c:pt idx="828">
                        <c:v>1644798584</c:v>
                      </c:pt>
                      <c:pt idx="830">
                        <c:v>1644798584</c:v>
                      </c:pt>
                      <c:pt idx="832">
                        <c:v>1644798584</c:v>
                      </c:pt>
                      <c:pt idx="834">
                        <c:v>1644798584</c:v>
                      </c:pt>
                      <c:pt idx="836">
                        <c:v>1644798584</c:v>
                      </c:pt>
                      <c:pt idx="838">
                        <c:v>1644798584</c:v>
                      </c:pt>
                      <c:pt idx="840">
                        <c:v>1644798584</c:v>
                      </c:pt>
                      <c:pt idx="842">
                        <c:v>1644798584</c:v>
                      </c:pt>
                      <c:pt idx="844">
                        <c:v>1644798584</c:v>
                      </c:pt>
                      <c:pt idx="846">
                        <c:v>1644798584</c:v>
                      </c:pt>
                      <c:pt idx="848">
                        <c:v>1644798584</c:v>
                      </c:pt>
                      <c:pt idx="850">
                        <c:v>1644798584</c:v>
                      </c:pt>
                      <c:pt idx="852">
                        <c:v>1644798584</c:v>
                      </c:pt>
                      <c:pt idx="854">
                        <c:v>1644798584</c:v>
                      </c:pt>
                      <c:pt idx="856">
                        <c:v>1644798584</c:v>
                      </c:pt>
                      <c:pt idx="858">
                        <c:v>1644798584</c:v>
                      </c:pt>
                      <c:pt idx="860">
                        <c:v>1644798584</c:v>
                      </c:pt>
                      <c:pt idx="862">
                        <c:v>1644798584</c:v>
                      </c:pt>
                      <c:pt idx="864">
                        <c:v>1644798584</c:v>
                      </c:pt>
                      <c:pt idx="866">
                        <c:v>1644798584</c:v>
                      </c:pt>
                      <c:pt idx="868">
                        <c:v>1644798584</c:v>
                      </c:pt>
                      <c:pt idx="870">
                        <c:v>1644798584</c:v>
                      </c:pt>
                      <c:pt idx="872">
                        <c:v>1644798584</c:v>
                      </c:pt>
                      <c:pt idx="874">
                        <c:v>1644798584</c:v>
                      </c:pt>
                      <c:pt idx="876">
                        <c:v>1644798584</c:v>
                      </c:pt>
                      <c:pt idx="878">
                        <c:v>1644798584</c:v>
                      </c:pt>
                      <c:pt idx="880">
                        <c:v>1644798584</c:v>
                      </c:pt>
                      <c:pt idx="882">
                        <c:v>1644798584</c:v>
                      </c:pt>
                      <c:pt idx="884">
                        <c:v>1644798584</c:v>
                      </c:pt>
                      <c:pt idx="886">
                        <c:v>1644798584</c:v>
                      </c:pt>
                      <c:pt idx="888">
                        <c:v>1644798584</c:v>
                      </c:pt>
                      <c:pt idx="890">
                        <c:v>1644798584</c:v>
                      </c:pt>
                      <c:pt idx="892">
                        <c:v>1644798584</c:v>
                      </c:pt>
                      <c:pt idx="894">
                        <c:v>1644798584</c:v>
                      </c:pt>
                      <c:pt idx="896">
                        <c:v>1644798584</c:v>
                      </c:pt>
                      <c:pt idx="898">
                        <c:v>1644798584</c:v>
                      </c:pt>
                      <c:pt idx="900">
                        <c:v>1644798584</c:v>
                      </c:pt>
                      <c:pt idx="902">
                        <c:v>1644798584</c:v>
                      </c:pt>
                      <c:pt idx="904">
                        <c:v>1644798584</c:v>
                      </c:pt>
                      <c:pt idx="906">
                        <c:v>1644798584</c:v>
                      </c:pt>
                      <c:pt idx="908">
                        <c:v>1644798584</c:v>
                      </c:pt>
                      <c:pt idx="910">
                        <c:v>1644798585</c:v>
                      </c:pt>
                      <c:pt idx="912">
                        <c:v>1644798585</c:v>
                      </c:pt>
                      <c:pt idx="914">
                        <c:v>1644798585</c:v>
                      </c:pt>
                      <c:pt idx="916">
                        <c:v>1644798585</c:v>
                      </c:pt>
                      <c:pt idx="918">
                        <c:v>1644798585</c:v>
                      </c:pt>
                      <c:pt idx="920">
                        <c:v>1644798585</c:v>
                      </c:pt>
                      <c:pt idx="922">
                        <c:v>1644798585</c:v>
                      </c:pt>
                      <c:pt idx="924">
                        <c:v>1644798585</c:v>
                      </c:pt>
                      <c:pt idx="926">
                        <c:v>1644798585</c:v>
                      </c:pt>
                      <c:pt idx="928">
                        <c:v>1644798585</c:v>
                      </c:pt>
                      <c:pt idx="930">
                        <c:v>1644798585</c:v>
                      </c:pt>
                      <c:pt idx="932">
                        <c:v>1644798585</c:v>
                      </c:pt>
                      <c:pt idx="934">
                        <c:v>1644798585</c:v>
                      </c:pt>
                      <c:pt idx="936">
                        <c:v>1644798585</c:v>
                      </c:pt>
                      <c:pt idx="938">
                        <c:v>1644798585</c:v>
                      </c:pt>
                      <c:pt idx="940">
                        <c:v>1644798585</c:v>
                      </c:pt>
                      <c:pt idx="942">
                        <c:v>1644798585</c:v>
                      </c:pt>
                      <c:pt idx="944">
                        <c:v>1644798585</c:v>
                      </c:pt>
                      <c:pt idx="946">
                        <c:v>1644798585</c:v>
                      </c:pt>
                      <c:pt idx="948">
                        <c:v>1644798585</c:v>
                      </c:pt>
                      <c:pt idx="950">
                        <c:v>1644798585</c:v>
                      </c:pt>
                      <c:pt idx="952">
                        <c:v>1644798585</c:v>
                      </c:pt>
                      <c:pt idx="954">
                        <c:v>1644798585</c:v>
                      </c:pt>
                      <c:pt idx="956">
                        <c:v>1644798585</c:v>
                      </c:pt>
                      <c:pt idx="958">
                        <c:v>1644798585</c:v>
                      </c:pt>
                      <c:pt idx="960">
                        <c:v>1644798585</c:v>
                      </c:pt>
                      <c:pt idx="962">
                        <c:v>1644798585</c:v>
                      </c:pt>
                      <c:pt idx="964">
                        <c:v>1644798585</c:v>
                      </c:pt>
                      <c:pt idx="966">
                        <c:v>1644798585</c:v>
                      </c:pt>
                      <c:pt idx="968">
                        <c:v>1644798585</c:v>
                      </c:pt>
                      <c:pt idx="970">
                        <c:v>1644798585</c:v>
                      </c:pt>
                      <c:pt idx="972">
                        <c:v>1644798585</c:v>
                      </c:pt>
                      <c:pt idx="974">
                        <c:v>1644798585</c:v>
                      </c:pt>
                      <c:pt idx="976">
                        <c:v>1644798585</c:v>
                      </c:pt>
                      <c:pt idx="978">
                        <c:v>1644798585</c:v>
                      </c:pt>
                      <c:pt idx="980">
                        <c:v>1644798585</c:v>
                      </c:pt>
                      <c:pt idx="982">
                        <c:v>1644798585</c:v>
                      </c:pt>
                      <c:pt idx="984">
                        <c:v>1644798585</c:v>
                      </c:pt>
                      <c:pt idx="986">
                        <c:v>1644798585</c:v>
                      </c:pt>
                      <c:pt idx="988">
                        <c:v>1644798585</c:v>
                      </c:pt>
                      <c:pt idx="990">
                        <c:v>1644798585</c:v>
                      </c:pt>
                      <c:pt idx="992">
                        <c:v>1644798585</c:v>
                      </c:pt>
                      <c:pt idx="994">
                        <c:v>1644798585</c:v>
                      </c:pt>
                      <c:pt idx="996">
                        <c:v>1644798585</c:v>
                      </c:pt>
                      <c:pt idx="998">
                        <c:v>1644798585</c:v>
                      </c:pt>
                      <c:pt idx="1000">
                        <c:v>1644798585</c:v>
                      </c:pt>
                      <c:pt idx="1002">
                        <c:v>1644798585</c:v>
                      </c:pt>
                      <c:pt idx="1004">
                        <c:v>1644798585</c:v>
                      </c:pt>
                      <c:pt idx="1006">
                        <c:v>1644798585</c:v>
                      </c:pt>
                      <c:pt idx="1008">
                        <c:v>1644798585</c:v>
                      </c:pt>
                      <c:pt idx="1010">
                        <c:v>1644798585</c:v>
                      </c:pt>
                      <c:pt idx="1012">
                        <c:v>1644798585</c:v>
                      </c:pt>
                      <c:pt idx="1014">
                        <c:v>1644798585</c:v>
                      </c:pt>
                      <c:pt idx="1016">
                        <c:v>1644798585</c:v>
                      </c:pt>
                      <c:pt idx="1018">
                        <c:v>1644798585</c:v>
                      </c:pt>
                      <c:pt idx="1020">
                        <c:v>1644798585</c:v>
                      </c:pt>
                      <c:pt idx="1022">
                        <c:v>1644798585</c:v>
                      </c:pt>
                      <c:pt idx="1024">
                        <c:v>1644798585</c:v>
                      </c:pt>
                      <c:pt idx="1026">
                        <c:v>1644798585</c:v>
                      </c:pt>
                      <c:pt idx="1028">
                        <c:v>1644798585</c:v>
                      </c:pt>
                      <c:pt idx="1030">
                        <c:v>1644798585</c:v>
                      </c:pt>
                      <c:pt idx="1032">
                        <c:v>1644798585</c:v>
                      </c:pt>
                      <c:pt idx="1034">
                        <c:v>1644798585</c:v>
                      </c:pt>
                      <c:pt idx="1036">
                        <c:v>1644798585</c:v>
                      </c:pt>
                      <c:pt idx="1038">
                        <c:v>1644798585</c:v>
                      </c:pt>
                      <c:pt idx="1040">
                        <c:v>1644798585</c:v>
                      </c:pt>
                      <c:pt idx="1042">
                        <c:v>1644798585</c:v>
                      </c:pt>
                      <c:pt idx="1044">
                        <c:v>1644798585</c:v>
                      </c:pt>
                      <c:pt idx="1046">
                        <c:v>1644798585</c:v>
                      </c:pt>
                      <c:pt idx="1048">
                        <c:v>1644798585</c:v>
                      </c:pt>
                      <c:pt idx="1050">
                        <c:v>1644798585</c:v>
                      </c:pt>
                      <c:pt idx="1052">
                        <c:v>1644798585</c:v>
                      </c:pt>
                      <c:pt idx="1054">
                        <c:v>1644798585</c:v>
                      </c:pt>
                      <c:pt idx="1056">
                        <c:v>1644798585</c:v>
                      </c:pt>
                      <c:pt idx="1058">
                        <c:v>1644798585</c:v>
                      </c:pt>
                      <c:pt idx="1060">
                        <c:v>1644798585</c:v>
                      </c:pt>
                      <c:pt idx="1062">
                        <c:v>1644798585</c:v>
                      </c:pt>
                      <c:pt idx="1064">
                        <c:v>1644798585</c:v>
                      </c:pt>
                      <c:pt idx="1066">
                        <c:v>1644798585</c:v>
                      </c:pt>
                      <c:pt idx="1068">
                        <c:v>1644798585</c:v>
                      </c:pt>
                      <c:pt idx="1070">
                        <c:v>1644798585</c:v>
                      </c:pt>
                      <c:pt idx="1072">
                        <c:v>1644798585</c:v>
                      </c:pt>
                      <c:pt idx="1074">
                        <c:v>1644798585</c:v>
                      </c:pt>
                      <c:pt idx="1076">
                        <c:v>1644798585</c:v>
                      </c:pt>
                      <c:pt idx="1078">
                        <c:v>1644798585</c:v>
                      </c:pt>
                      <c:pt idx="1080">
                        <c:v>1644798585</c:v>
                      </c:pt>
                      <c:pt idx="1082">
                        <c:v>1644798585</c:v>
                      </c:pt>
                      <c:pt idx="1084">
                        <c:v>1644798585</c:v>
                      </c:pt>
                      <c:pt idx="1086">
                        <c:v>1644798585</c:v>
                      </c:pt>
                      <c:pt idx="1088">
                        <c:v>1644798585</c:v>
                      </c:pt>
                      <c:pt idx="1090">
                        <c:v>1644798585</c:v>
                      </c:pt>
                      <c:pt idx="1092">
                        <c:v>1644798585</c:v>
                      </c:pt>
                      <c:pt idx="1094">
                        <c:v>1644798585</c:v>
                      </c:pt>
                      <c:pt idx="1096">
                        <c:v>1644798585</c:v>
                      </c:pt>
                      <c:pt idx="1098">
                        <c:v>1644798585</c:v>
                      </c:pt>
                      <c:pt idx="1100">
                        <c:v>1644798585</c:v>
                      </c:pt>
                      <c:pt idx="1102">
                        <c:v>1644798585</c:v>
                      </c:pt>
                      <c:pt idx="1104">
                        <c:v>1644798585</c:v>
                      </c:pt>
                      <c:pt idx="1106">
                        <c:v>1644798585</c:v>
                      </c:pt>
                      <c:pt idx="1108">
                        <c:v>1644798585</c:v>
                      </c:pt>
                      <c:pt idx="1110">
                        <c:v>1644798585</c:v>
                      </c:pt>
                      <c:pt idx="1112">
                        <c:v>1644798585</c:v>
                      </c:pt>
                      <c:pt idx="1114">
                        <c:v>1644798585</c:v>
                      </c:pt>
                      <c:pt idx="1116">
                        <c:v>1644798585</c:v>
                      </c:pt>
                      <c:pt idx="1118">
                        <c:v>1644798585</c:v>
                      </c:pt>
                      <c:pt idx="1120">
                        <c:v>1644798585</c:v>
                      </c:pt>
                      <c:pt idx="1122">
                        <c:v>1644798585</c:v>
                      </c:pt>
                      <c:pt idx="1124">
                        <c:v>1644798585</c:v>
                      </c:pt>
                      <c:pt idx="1126">
                        <c:v>1644798585</c:v>
                      </c:pt>
                      <c:pt idx="1128">
                        <c:v>1644798585</c:v>
                      </c:pt>
                      <c:pt idx="1130">
                        <c:v>1644798585</c:v>
                      </c:pt>
                      <c:pt idx="1132">
                        <c:v>1644798585</c:v>
                      </c:pt>
                      <c:pt idx="1134">
                        <c:v>1644798585</c:v>
                      </c:pt>
                      <c:pt idx="1136">
                        <c:v>1644798585</c:v>
                      </c:pt>
                      <c:pt idx="1138">
                        <c:v>1644798585</c:v>
                      </c:pt>
                      <c:pt idx="1140">
                        <c:v>1644798585</c:v>
                      </c:pt>
                      <c:pt idx="1142">
                        <c:v>1644798585</c:v>
                      </c:pt>
                      <c:pt idx="1144">
                        <c:v>1644798585</c:v>
                      </c:pt>
                      <c:pt idx="1146">
                        <c:v>1644798585</c:v>
                      </c:pt>
                      <c:pt idx="1148">
                        <c:v>1644798585</c:v>
                      </c:pt>
                      <c:pt idx="1150">
                        <c:v>1644798585</c:v>
                      </c:pt>
                      <c:pt idx="1152">
                        <c:v>1644798585</c:v>
                      </c:pt>
                      <c:pt idx="1154">
                        <c:v>1644798585</c:v>
                      </c:pt>
                      <c:pt idx="1156">
                        <c:v>1644798585</c:v>
                      </c:pt>
                      <c:pt idx="1158">
                        <c:v>1644798585</c:v>
                      </c:pt>
                      <c:pt idx="1160">
                        <c:v>1644798585</c:v>
                      </c:pt>
                      <c:pt idx="1162">
                        <c:v>1644798585</c:v>
                      </c:pt>
                      <c:pt idx="1164">
                        <c:v>1644798585</c:v>
                      </c:pt>
                      <c:pt idx="1166">
                        <c:v>1644798585</c:v>
                      </c:pt>
                      <c:pt idx="1168">
                        <c:v>1644798585</c:v>
                      </c:pt>
                      <c:pt idx="1170">
                        <c:v>1644798585</c:v>
                      </c:pt>
                      <c:pt idx="1172">
                        <c:v>1644798585</c:v>
                      </c:pt>
                      <c:pt idx="1174">
                        <c:v>1644798585</c:v>
                      </c:pt>
                      <c:pt idx="1176">
                        <c:v>1644798585</c:v>
                      </c:pt>
                      <c:pt idx="1178">
                        <c:v>1644798585</c:v>
                      </c:pt>
                      <c:pt idx="1180">
                        <c:v>1644798585</c:v>
                      </c:pt>
                      <c:pt idx="1182">
                        <c:v>1644798585</c:v>
                      </c:pt>
                      <c:pt idx="1184">
                        <c:v>1644798586</c:v>
                      </c:pt>
                      <c:pt idx="1186">
                        <c:v>1644798586</c:v>
                      </c:pt>
                      <c:pt idx="1188">
                        <c:v>1644798586</c:v>
                      </c:pt>
                      <c:pt idx="1190">
                        <c:v>1644798586</c:v>
                      </c:pt>
                      <c:pt idx="1192">
                        <c:v>1644798586</c:v>
                      </c:pt>
                      <c:pt idx="1194">
                        <c:v>1644798586</c:v>
                      </c:pt>
                      <c:pt idx="1196">
                        <c:v>1644798586</c:v>
                      </c:pt>
                      <c:pt idx="1198">
                        <c:v>1644798586</c:v>
                      </c:pt>
                      <c:pt idx="1200">
                        <c:v>1644798586</c:v>
                      </c:pt>
                      <c:pt idx="1202">
                        <c:v>1644798586</c:v>
                      </c:pt>
                      <c:pt idx="1204">
                        <c:v>1644798586</c:v>
                      </c:pt>
                      <c:pt idx="1206">
                        <c:v>1644798586</c:v>
                      </c:pt>
                      <c:pt idx="1208">
                        <c:v>1644798586</c:v>
                      </c:pt>
                      <c:pt idx="1210">
                        <c:v>1644798586</c:v>
                      </c:pt>
                      <c:pt idx="1212">
                        <c:v>1644798586</c:v>
                      </c:pt>
                      <c:pt idx="1214">
                        <c:v>1644798586</c:v>
                      </c:pt>
                      <c:pt idx="1216">
                        <c:v>1644798586</c:v>
                      </c:pt>
                      <c:pt idx="1218">
                        <c:v>1644798586</c:v>
                      </c:pt>
                      <c:pt idx="1220">
                        <c:v>1644798586</c:v>
                      </c:pt>
                      <c:pt idx="1222">
                        <c:v>1644798586</c:v>
                      </c:pt>
                      <c:pt idx="1224">
                        <c:v>1644798586</c:v>
                      </c:pt>
                      <c:pt idx="1226">
                        <c:v>1644798586</c:v>
                      </c:pt>
                      <c:pt idx="1228">
                        <c:v>1644798586</c:v>
                      </c:pt>
                      <c:pt idx="1230">
                        <c:v>1644798586</c:v>
                      </c:pt>
                      <c:pt idx="1232">
                        <c:v>1644798586</c:v>
                      </c:pt>
                      <c:pt idx="1234">
                        <c:v>1644798586</c:v>
                      </c:pt>
                      <c:pt idx="1236">
                        <c:v>1644798586</c:v>
                      </c:pt>
                      <c:pt idx="1238">
                        <c:v>1644798586</c:v>
                      </c:pt>
                      <c:pt idx="1240">
                        <c:v>1644798586</c:v>
                      </c:pt>
                      <c:pt idx="1242">
                        <c:v>1644798586</c:v>
                      </c:pt>
                      <c:pt idx="1244">
                        <c:v>1644798586</c:v>
                      </c:pt>
                      <c:pt idx="1246">
                        <c:v>1644798586</c:v>
                      </c:pt>
                      <c:pt idx="1248">
                        <c:v>1644798586</c:v>
                      </c:pt>
                      <c:pt idx="1250">
                        <c:v>1644798586</c:v>
                      </c:pt>
                      <c:pt idx="1252">
                        <c:v>1644798586</c:v>
                      </c:pt>
                      <c:pt idx="1254">
                        <c:v>1644798586</c:v>
                      </c:pt>
                      <c:pt idx="1256">
                        <c:v>1644798586</c:v>
                      </c:pt>
                      <c:pt idx="1258">
                        <c:v>1644798586</c:v>
                      </c:pt>
                      <c:pt idx="1260">
                        <c:v>1644798586</c:v>
                      </c:pt>
                      <c:pt idx="1262">
                        <c:v>1644798586</c:v>
                      </c:pt>
                      <c:pt idx="1264">
                        <c:v>1644798586</c:v>
                      </c:pt>
                      <c:pt idx="1266">
                        <c:v>1644798586</c:v>
                      </c:pt>
                      <c:pt idx="1268">
                        <c:v>1644798586</c:v>
                      </c:pt>
                      <c:pt idx="1270">
                        <c:v>1644798586</c:v>
                      </c:pt>
                      <c:pt idx="1272">
                        <c:v>1644798586</c:v>
                      </c:pt>
                      <c:pt idx="1274">
                        <c:v>1644798586</c:v>
                      </c:pt>
                      <c:pt idx="1276">
                        <c:v>1644798586</c:v>
                      </c:pt>
                      <c:pt idx="1278">
                        <c:v>1644798586</c:v>
                      </c:pt>
                      <c:pt idx="1280">
                        <c:v>1644798586</c:v>
                      </c:pt>
                      <c:pt idx="1282">
                        <c:v>1644798586</c:v>
                      </c:pt>
                      <c:pt idx="1284">
                        <c:v>1644798586</c:v>
                      </c:pt>
                      <c:pt idx="1286">
                        <c:v>1644798586</c:v>
                      </c:pt>
                      <c:pt idx="1288">
                        <c:v>1644798586</c:v>
                      </c:pt>
                      <c:pt idx="1290">
                        <c:v>1644798586</c:v>
                      </c:pt>
                      <c:pt idx="1292">
                        <c:v>1644798586</c:v>
                      </c:pt>
                      <c:pt idx="1294">
                        <c:v>1644798586</c:v>
                      </c:pt>
                      <c:pt idx="1296">
                        <c:v>1644798586</c:v>
                      </c:pt>
                      <c:pt idx="1298">
                        <c:v>1644798586</c:v>
                      </c:pt>
                      <c:pt idx="1300">
                        <c:v>1644798586</c:v>
                      </c:pt>
                      <c:pt idx="1302">
                        <c:v>1644798586</c:v>
                      </c:pt>
                      <c:pt idx="1304">
                        <c:v>1644798586</c:v>
                      </c:pt>
                      <c:pt idx="1306">
                        <c:v>1644798586</c:v>
                      </c:pt>
                      <c:pt idx="1308">
                        <c:v>1644798586</c:v>
                      </c:pt>
                      <c:pt idx="1310">
                        <c:v>1644798586</c:v>
                      </c:pt>
                      <c:pt idx="1312">
                        <c:v>1644798586</c:v>
                      </c:pt>
                      <c:pt idx="1314">
                        <c:v>1644798586</c:v>
                      </c:pt>
                      <c:pt idx="1316">
                        <c:v>1644798586</c:v>
                      </c:pt>
                      <c:pt idx="1318">
                        <c:v>1644798586</c:v>
                      </c:pt>
                      <c:pt idx="1320">
                        <c:v>1644798586</c:v>
                      </c:pt>
                      <c:pt idx="1322">
                        <c:v>1644798586</c:v>
                      </c:pt>
                      <c:pt idx="1324">
                        <c:v>1644798586</c:v>
                      </c:pt>
                      <c:pt idx="1326">
                        <c:v>1644798586</c:v>
                      </c:pt>
                      <c:pt idx="1328">
                        <c:v>1644798586</c:v>
                      </c:pt>
                      <c:pt idx="1330">
                        <c:v>1644798586</c:v>
                      </c:pt>
                      <c:pt idx="1332">
                        <c:v>1644798586</c:v>
                      </c:pt>
                      <c:pt idx="1334">
                        <c:v>1644798586</c:v>
                      </c:pt>
                      <c:pt idx="1336">
                        <c:v>1644798586</c:v>
                      </c:pt>
                      <c:pt idx="1338">
                        <c:v>1644798586</c:v>
                      </c:pt>
                      <c:pt idx="1340">
                        <c:v>1644798586</c:v>
                      </c:pt>
                      <c:pt idx="1342">
                        <c:v>1644798586</c:v>
                      </c:pt>
                      <c:pt idx="1344">
                        <c:v>1644798586</c:v>
                      </c:pt>
                      <c:pt idx="1346">
                        <c:v>1644798586</c:v>
                      </c:pt>
                      <c:pt idx="1348">
                        <c:v>1644798586</c:v>
                      </c:pt>
                      <c:pt idx="1350">
                        <c:v>1644798586</c:v>
                      </c:pt>
                      <c:pt idx="1352">
                        <c:v>1644798586</c:v>
                      </c:pt>
                      <c:pt idx="1354">
                        <c:v>1644798586</c:v>
                      </c:pt>
                      <c:pt idx="1356">
                        <c:v>1644798586</c:v>
                      </c:pt>
                      <c:pt idx="1358">
                        <c:v>1644798586</c:v>
                      </c:pt>
                      <c:pt idx="1360">
                        <c:v>1644798586</c:v>
                      </c:pt>
                      <c:pt idx="1362">
                        <c:v>1644798586</c:v>
                      </c:pt>
                      <c:pt idx="1364">
                        <c:v>1644798586</c:v>
                      </c:pt>
                      <c:pt idx="1366">
                        <c:v>1644798586</c:v>
                      </c:pt>
                      <c:pt idx="1368">
                        <c:v>1644798586</c:v>
                      </c:pt>
                      <c:pt idx="1370">
                        <c:v>1644798586</c:v>
                      </c:pt>
                      <c:pt idx="1372">
                        <c:v>1644798586</c:v>
                      </c:pt>
                      <c:pt idx="1374">
                        <c:v>1644798586</c:v>
                      </c:pt>
                      <c:pt idx="1376">
                        <c:v>1644798586</c:v>
                      </c:pt>
                      <c:pt idx="1378">
                        <c:v>1644798586</c:v>
                      </c:pt>
                      <c:pt idx="1380">
                        <c:v>1644798586</c:v>
                      </c:pt>
                      <c:pt idx="1382">
                        <c:v>1644798586</c:v>
                      </c:pt>
                      <c:pt idx="1384">
                        <c:v>1644798586</c:v>
                      </c:pt>
                      <c:pt idx="1386">
                        <c:v>1644798586</c:v>
                      </c:pt>
                      <c:pt idx="1388">
                        <c:v>1644798586</c:v>
                      </c:pt>
                      <c:pt idx="1390">
                        <c:v>1644798586</c:v>
                      </c:pt>
                      <c:pt idx="1392">
                        <c:v>1644798586</c:v>
                      </c:pt>
                      <c:pt idx="1394">
                        <c:v>1644798586</c:v>
                      </c:pt>
                      <c:pt idx="1396">
                        <c:v>1644798586</c:v>
                      </c:pt>
                      <c:pt idx="1398">
                        <c:v>1644798586</c:v>
                      </c:pt>
                      <c:pt idx="1400">
                        <c:v>1644798586</c:v>
                      </c:pt>
                      <c:pt idx="1402">
                        <c:v>1644798586</c:v>
                      </c:pt>
                      <c:pt idx="1404">
                        <c:v>1644798586</c:v>
                      </c:pt>
                      <c:pt idx="1406">
                        <c:v>1644798586</c:v>
                      </c:pt>
                      <c:pt idx="1408">
                        <c:v>1644798586</c:v>
                      </c:pt>
                      <c:pt idx="1410">
                        <c:v>1644798586</c:v>
                      </c:pt>
                      <c:pt idx="1412">
                        <c:v>1644798586</c:v>
                      </c:pt>
                      <c:pt idx="1414">
                        <c:v>1644798586</c:v>
                      </c:pt>
                      <c:pt idx="1416">
                        <c:v>1644798586</c:v>
                      </c:pt>
                      <c:pt idx="1418">
                        <c:v>1644798586</c:v>
                      </c:pt>
                      <c:pt idx="1420">
                        <c:v>1644798586</c:v>
                      </c:pt>
                      <c:pt idx="1422">
                        <c:v>1644798586</c:v>
                      </c:pt>
                      <c:pt idx="1424">
                        <c:v>1644798586</c:v>
                      </c:pt>
                      <c:pt idx="1426">
                        <c:v>1644798586</c:v>
                      </c:pt>
                      <c:pt idx="1428">
                        <c:v>1644798586</c:v>
                      </c:pt>
                      <c:pt idx="1430">
                        <c:v>1644798586</c:v>
                      </c:pt>
                      <c:pt idx="1432">
                        <c:v>1644798586</c:v>
                      </c:pt>
                      <c:pt idx="1434">
                        <c:v>1644798587</c:v>
                      </c:pt>
                      <c:pt idx="1436">
                        <c:v>1644798587</c:v>
                      </c:pt>
                      <c:pt idx="1438">
                        <c:v>1644798587</c:v>
                      </c:pt>
                      <c:pt idx="1440">
                        <c:v>1644798587</c:v>
                      </c:pt>
                      <c:pt idx="1442">
                        <c:v>1644798587</c:v>
                      </c:pt>
                      <c:pt idx="1444">
                        <c:v>1644798587</c:v>
                      </c:pt>
                      <c:pt idx="1446">
                        <c:v>1644798587</c:v>
                      </c:pt>
                      <c:pt idx="1448">
                        <c:v>1644798587</c:v>
                      </c:pt>
                      <c:pt idx="1450">
                        <c:v>1644798587</c:v>
                      </c:pt>
                      <c:pt idx="1452">
                        <c:v>1644798587</c:v>
                      </c:pt>
                      <c:pt idx="1454">
                        <c:v>1644798587</c:v>
                      </c:pt>
                      <c:pt idx="1456">
                        <c:v>1644798587</c:v>
                      </c:pt>
                      <c:pt idx="1458">
                        <c:v>1644798587</c:v>
                      </c:pt>
                      <c:pt idx="1460">
                        <c:v>1644798587</c:v>
                      </c:pt>
                      <c:pt idx="1462">
                        <c:v>1644798587</c:v>
                      </c:pt>
                      <c:pt idx="1464">
                        <c:v>1644798587</c:v>
                      </c:pt>
                      <c:pt idx="1466">
                        <c:v>1644798587</c:v>
                      </c:pt>
                      <c:pt idx="1468">
                        <c:v>1644798587</c:v>
                      </c:pt>
                      <c:pt idx="1470">
                        <c:v>1644798587</c:v>
                      </c:pt>
                      <c:pt idx="1472">
                        <c:v>1644798587</c:v>
                      </c:pt>
                      <c:pt idx="1474">
                        <c:v>1644798587</c:v>
                      </c:pt>
                      <c:pt idx="1476">
                        <c:v>1644798587</c:v>
                      </c:pt>
                      <c:pt idx="1478">
                        <c:v>1644798587</c:v>
                      </c:pt>
                      <c:pt idx="1480">
                        <c:v>1644798587</c:v>
                      </c:pt>
                      <c:pt idx="1482">
                        <c:v>1644798587</c:v>
                      </c:pt>
                      <c:pt idx="1484">
                        <c:v>1644798587</c:v>
                      </c:pt>
                      <c:pt idx="1486">
                        <c:v>1644798587</c:v>
                      </c:pt>
                      <c:pt idx="1488">
                        <c:v>1644798587</c:v>
                      </c:pt>
                      <c:pt idx="1490">
                        <c:v>1644798587</c:v>
                      </c:pt>
                      <c:pt idx="1492">
                        <c:v>1644798587</c:v>
                      </c:pt>
                      <c:pt idx="1494">
                        <c:v>1644798587</c:v>
                      </c:pt>
                      <c:pt idx="1496">
                        <c:v>1644798587</c:v>
                      </c:pt>
                      <c:pt idx="1498">
                        <c:v>1644798587</c:v>
                      </c:pt>
                      <c:pt idx="1500">
                        <c:v>1644798587</c:v>
                      </c:pt>
                      <c:pt idx="1502">
                        <c:v>1644798587</c:v>
                      </c:pt>
                      <c:pt idx="1504">
                        <c:v>1644798587</c:v>
                      </c:pt>
                      <c:pt idx="1506">
                        <c:v>1644798587</c:v>
                      </c:pt>
                      <c:pt idx="1508">
                        <c:v>1644798587</c:v>
                      </c:pt>
                      <c:pt idx="1510">
                        <c:v>1644798587</c:v>
                      </c:pt>
                      <c:pt idx="1512">
                        <c:v>1644798587</c:v>
                      </c:pt>
                      <c:pt idx="1514">
                        <c:v>1644798587</c:v>
                      </c:pt>
                      <c:pt idx="1516">
                        <c:v>1644798587</c:v>
                      </c:pt>
                      <c:pt idx="1518">
                        <c:v>1644798587</c:v>
                      </c:pt>
                      <c:pt idx="1520">
                        <c:v>1644798587</c:v>
                      </c:pt>
                      <c:pt idx="1522">
                        <c:v>1644798587</c:v>
                      </c:pt>
                      <c:pt idx="1524">
                        <c:v>1644798587</c:v>
                      </c:pt>
                      <c:pt idx="1526">
                        <c:v>1644798587</c:v>
                      </c:pt>
                      <c:pt idx="1528">
                        <c:v>1644798587</c:v>
                      </c:pt>
                      <c:pt idx="1530">
                        <c:v>1644798587</c:v>
                      </c:pt>
                      <c:pt idx="1532">
                        <c:v>1644798587</c:v>
                      </c:pt>
                      <c:pt idx="1534">
                        <c:v>1644798587</c:v>
                      </c:pt>
                      <c:pt idx="1536">
                        <c:v>1644798587</c:v>
                      </c:pt>
                      <c:pt idx="1538">
                        <c:v>1644798587</c:v>
                      </c:pt>
                      <c:pt idx="1540">
                        <c:v>1644798587</c:v>
                      </c:pt>
                      <c:pt idx="1542">
                        <c:v>1644798587</c:v>
                      </c:pt>
                      <c:pt idx="1544">
                        <c:v>1644798587</c:v>
                      </c:pt>
                      <c:pt idx="1546">
                        <c:v>1644798587</c:v>
                      </c:pt>
                      <c:pt idx="1548">
                        <c:v>1644798587</c:v>
                      </c:pt>
                      <c:pt idx="1550">
                        <c:v>1644798587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imu_accel_data!$C:$C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2">
                        <c:v>-2.51320004463195E-2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4">
                        <c:v>0</c:v>
                      </c:pt>
                      <c:pt idx="16">
                        <c:v>0</c:v>
                      </c:pt>
                      <c:pt idx="18">
                        <c:v>0</c:v>
                      </c:pt>
                      <c:pt idx="20">
                        <c:v>0</c:v>
                      </c:pt>
                      <c:pt idx="22">
                        <c:v>0</c:v>
                      </c:pt>
                      <c:pt idx="24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0">
                        <c:v>0</c:v>
                      </c:pt>
                      <c:pt idx="32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2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8">
                        <c:v>0</c:v>
                      </c:pt>
                      <c:pt idx="50">
                        <c:v>0</c:v>
                      </c:pt>
                      <c:pt idx="52">
                        <c:v>0</c:v>
                      </c:pt>
                      <c:pt idx="54">
                        <c:v>0</c:v>
                      </c:pt>
                      <c:pt idx="56">
                        <c:v>0</c:v>
                      </c:pt>
                      <c:pt idx="58">
                        <c:v>0</c:v>
                      </c:pt>
                      <c:pt idx="60">
                        <c:v>0</c:v>
                      </c:pt>
                      <c:pt idx="62">
                        <c:v>0</c:v>
                      </c:pt>
                      <c:pt idx="64">
                        <c:v>0</c:v>
                      </c:pt>
                      <c:pt idx="66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2">
                        <c:v>0</c:v>
                      </c:pt>
                      <c:pt idx="74">
                        <c:v>0</c:v>
                      </c:pt>
                      <c:pt idx="76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2">
                        <c:v>0</c:v>
                      </c:pt>
                      <c:pt idx="84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96">
                        <c:v>0</c:v>
                      </c:pt>
                      <c:pt idx="98">
                        <c:v>0</c:v>
                      </c:pt>
                      <c:pt idx="100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6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  <c:pt idx="122">
                        <c:v>0</c:v>
                      </c:pt>
                      <c:pt idx="124">
                        <c:v>0</c:v>
                      </c:pt>
                      <c:pt idx="126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32">
                        <c:v>0</c:v>
                      </c:pt>
                      <c:pt idx="134">
                        <c:v>0</c:v>
                      </c:pt>
                      <c:pt idx="136">
                        <c:v>0</c:v>
                      </c:pt>
                      <c:pt idx="138">
                        <c:v>0</c:v>
                      </c:pt>
                      <c:pt idx="140">
                        <c:v>0</c:v>
                      </c:pt>
                      <c:pt idx="142">
                        <c:v>0</c:v>
                      </c:pt>
                      <c:pt idx="144">
                        <c:v>0</c:v>
                      </c:pt>
                      <c:pt idx="146">
                        <c:v>0</c:v>
                      </c:pt>
                      <c:pt idx="148">
                        <c:v>0</c:v>
                      </c:pt>
                      <c:pt idx="150">
                        <c:v>0</c:v>
                      </c:pt>
                      <c:pt idx="152">
                        <c:v>0</c:v>
                      </c:pt>
                      <c:pt idx="154">
                        <c:v>0</c:v>
                      </c:pt>
                      <c:pt idx="156">
                        <c:v>0</c:v>
                      </c:pt>
                      <c:pt idx="158">
                        <c:v>0</c:v>
                      </c:pt>
                      <c:pt idx="160">
                        <c:v>0</c:v>
                      </c:pt>
                      <c:pt idx="162">
                        <c:v>0</c:v>
                      </c:pt>
                      <c:pt idx="164">
                        <c:v>0</c:v>
                      </c:pt>
                      <c:pt idx="166">
                        <c:v>0</c:v>
                      </c:pt>
                      <c:pt idx="168">
                        <c:v>0</c:v>
                      </c:pt>
                      <c:pt idx="170">
                        <c:v>0</c:v>
                      </c:pt>
                      <c:pt idx="172">
                        <c:v>0</c:v>
                      </c:pt>
                      <c:pt idx="174">
                        <c:v>0</c:v>
                      </c:pt>
                      <c:pt idx="176">
                        <c:v>0</c:v>
                      </c:pt>
                      <c:pt idx="178">
                        <c:v>0</c:v>
                      </c:pt>
                      <c:pt idx="180">
                        <c:v>0</c:v>
                      </c:pt>
                      <c:pt idx="182">
                        <c:v>0</c:v>
                      </c:pt>
                      <c:pt idx="184">
                        <c:v>0</c:v>
                      </c:pt>
                      <c:pt idx="186">
                        <c:v>0</c:v>
                      </c:pt>
                      <c:pt idx="188">
                        <c:v>0</c:v>
                      </c:pt>
                      <c:pt idx="190">
                        <c:v>0</c:v>
                      </c:pt>
                      <c:pt idx="192">
                        <c:v>0</c:v>
                      </c:pt>
                      <c:pt idx="194">
                        <c:v>0</c:v>
                      </c:pt>
                      <c:pt idx="196">
                        <c:v>0</c:v>
                      </c:pt>
                      <c:pt idx="198">
                        <c:v>0</c:v>
                      </c:pt>
                      <c:pt idx="200">
                        <c:v>0</c:v>
                      </c:pt>
                      <c:pt idx="202">
                        <c:v>0</c:v>
                      </c:pt>
                      <c:pt idx="204">
                        <c:v>0</c:v>
                      </c:pt>
                      <c:pt idx="206">
                        <c:v>0</c:v>
                      </c:pt>
                      <c:pt idx="208">
                        <c:v>0</c:v>
                      </c:pt>
                      <c:pt idx="210">
                        <c:v>0</c:v>
                      </c:pt>
                      <c:pt idx="212">
                        <c:v>0</c:v>
                      </c:pt>
                      <c:pt idx="214">
                        <c:v>0</c:v>
                      </c:pt>
                      <c:pt idx="216">
                        <c:v>0</c:v>
                      </c:pt>
                      <c:pt idx="218">
                        <c:v>0</c:v>
                      </c:pt>
                      <c:pt idx="220">
                        <c:v>0</c:v>
                      </c:pt>
                      <c:pt idx="222">
                        <c:v>0</c:v>
                      </c:pt>
                      <c:pt idx="224">
                        <c:v>0</c:v>
                      </c:pt>
                      <c:pt idx="226">
                        <c:v>0</c:v>
                      </c:pt>
                      <c:pt idx="228">
                        <c:v>0</c:v>
                      </c:pt>
                      <c:pt idx="230">
                        <c:v>0</c:v>
                      </c:pt>
                      <c:pt idx="232">
                        <c:v>0</c:v>
                      </c:pt>
                      <c:pt idx="234">
                        <c:v>0</c:v>
                      </c:pt>
                      <c:pt idx="236">
                        <c:v>0</c:v>
                      </c:pt>
                      <c:pt idx="238">
                        <c:v>0</c:v>
                      </c:pt>
                      <c:pt idx="240">
                        <c:v>0</c:v>
                      </c:pt>
                      <c:pt idx="242">
                        <c:v>0</c:v>
                      </c:pt>
                      <c:pt idx="244">
                        <c:v>0</c:v>
                      </c:pt>
                      <c:pt idx="246">
                        <c:v>0</c:v>
                      </c:pt>
                      <c:pt idx="248">
                        <c:v>0</c:v>
                      </c:pt>
                      <c:pt idx="250">
                        <c:v>0</c:v>
                      </c:pt>
                      <c:pt idx="252">
                        <c:v>0</c:v>
                      </c:pt>
                      <c:pt idx="254">
                        <c:v>0</c:v>
                      </c:pt>
                      <c:pt idx="256">
                        <c:v>0</c:v>
                      </c:pt>
                      <c:pt idx="258">
                        <c:v>0</c:v>
                      </c:pt>
                      <c:pt idx="260">
                        <c:v>0</c:v>
                      </c:pt>
                      <c:pt idx="262">
                        <c:v>0</c:v>
                      </c:pt>
                      <c:pt idx="264">
                        <c:v>0</c:v>
                      </c:pt>
                      <c:pt idx="266">
                        <c:v>0</c:v>
                      </c:pt>
                      <c:pt idx="268">
                        <c:v>0</c:v>
                      </c:pt>
                      <c:pt idx="270">
                        <c:v>0</c:v>
                      </c:pt>
                      <c:pt idx="272">
                        <c:v>0</c:v>
                      </c:pt>
                      <c:pt idx="274">
                        <c:v>0</c:v>
                      </c:pt>
                      <c:pt idx="276">
                        <c:v>0</c:v>
                      </c:pt>
                      <c:pt idx="278">
                        <c:v>0</c:v>
                      </c:pt>
                      <c:pt idx="280">
                        <c:v>0</c:v>
                      </c:pt>
                      <c:pt idx="282">
                        <c:v>0</c:v>
                      </c:pt>
                      <c:pt idx="284">
                        <c:v>0</c:v>
                      </c:pt>
                      <c:pt idx="286">
                        <c:v>0</c:v>
                      </c:pt>
                      <c:pt idx="288">
                        <c:v>0</c:v>
                      </c:pt>
                      <c:pt idx="290">
                        <c:v>0</c:v>
                      </c:pt>
                      <c:pt idx="292">
                        <c:v>0</c:v>
                      </c:pt>
                      <c:pt idx="294">
                        <c:v>0</c:v>
                      </c:pt>
                      <c:pt idx="296">
                        <c:v>0</c:v>
                      </c:pt>
                      <c:pt idx="298">
                        <c:v>0</c:v>
                      </c:pt>
                      <c:pt idx="300">
                        <c:v>0</c:v>
                      </c:pt>
                      <c:pt idx="302">
                        <c:v>0</c:v>
                      </c:pt>
                      <c:pt idx="304">
                        <c:v>0</c:v>
                      </c:pt>
                      <c:pt idx="306">
                        <c:v>0</c:v>
                      </c:pt>
                      <c:pt idx="308">
                        <c:v>0</c:v>
                      </c:pt>
                      <c:pt idx="310">
                        <c:v>0</c:v>
                      </c:pt>
                      <c:pt idx="312">
                        <c:v>-9.5404006540775299E-2</c:v>
                      </c:pt>
                      <c:pt idx="314">
                        <c:v>-0.13810400664806299</c:v>
                      </c:pt>
                      <c:pt idx="316">
                        <c:v>-0.18104800581932001</c:v>
                      </c:pt>
                      <c:pt idx="318">
                        <c:v>-0.20642401278018899</c:v>
                      </c:pt>
                      <c:pt idx="320">
                        <c:v>-0.19324800372123699</c:v>
                      </c:pt>
                      <c:pt idx="322">
                        <c:v>-0.20056800544261899</c:v>
                      </c:pt>
                      <c:pt idx="324">
                        <c:v>-0.23692400753498</c:v>
                      </c:pt>
                      <c:pt idx="326">
                        <c:v>-0.217648014426231</c:v>
                      </c:pt>
                      <c:pt idx="328">
                        <c:v>-0.21960000693798001</c:v>
                      </c:pt>
                      <c:pt idx="330">
                        <c:v>-0.24034000933170299</c:v>
                      </c:pt>
                      <c:pt idx="332">
                        <c:v>-0.24082800745964</c:v>
                      </c:pt>
                      <c:pt idx="334">
                        <c:v>-0.20740000903606401</c:v>
                      </c:pt>
                      <c:pt idx="336">
                        <c:v>-0.144204005599021</c:v>
                      </c:pt>
                      <c:pt idx="338">
                        <c:v>-0.13200400769710499</c:v>
                      </c:pt>
                      <c:pt idx="340">
                        <c:v>-0.108824007213115</c:v>
                      </c:pt>
                      <c:pt idx="342">
                        <c:v>-8.5400000214576693E-2</c:v>
                      </c:pt>
                      <c:pt idx="344">
                        <c:v>-9.5892004668712602E-2</c:v>
                      </c:pt>
                      <c:pt idx="346">
                        <c:v>-0.175680011510849</c:v>
                      </c:pt>
                      <c:pt idx="348">
                        <c:v>-0.232288002967834</c:v>
                      </c:pt>
                      <c:pt idx="350">
                        <c:v>-0.202032014727592</c:v>
                      </c:pt>
                      <c:pt idx="352">
                        <c:v>-0.29304400086402799</c:v>
                      </c:pt>
                      <c:pt idx="354">
                        <c:v>-0.30207201838493303</c:v>
                      </c:pt>
                      <c:pt idx="356">
                        <c:v>-0.31207600235938998</c:v>
                      </c:pt>
                      <c:pt idx="358">
                        <c:v>-0.35941201448440502</c:v>
                      </c:pt>
                      <c:pt idx="360">
                        <c:v>-0.41040802001953097</c:v>
                      </c:pt>
                      <c:pt idx="362">
                        <c:v>-0.40748003125190702</c:v>
                      </c:pt>
                      <c:pt idx="364">
                        <c:v>-0.34867602586746199</c:v>
                      </c:pt>
                      <c:pt idx="366">
                        <c:v>-0.205692008137702</c:v>
                      </c:pt>
                      <c:pt idx="368">
                        <c:v>0</c:v>
                      </c:pt>
                      <c:pt idx="370">
                        <c:v>0.235704004764556</c:v>
                      </c:pt>
                      <c:pt idx="372">
                        <c:v>0.47458001971244801</c:v>
                      </c:pt>
                      <c:pt idx="374">
                        <c:v>0.68759202957153298</c:v>
                      </c:pt>
                      <c:pt idx="376">
                        <c:v>0.80105203390121404</c:v>
                      </c:pt>
                      <c:pt idx="378">
                        <c:v>0.83521205186843805</c:v>
                      </c:pt>
                      <c:pt idx="380">
                        <c:v>0.81422805786132801</c:v>
                      </c:pt>
                      <c:pt idx="382">
                        <c:v>0.86546802520751898</c:v>
                      </c:pt>
                      <c:pt idx="384">
                        <c:v>0.98039203882217396</c:v>
                      </c:pt>
                      <c:pt idx="386">
                        <c:v>0.96184802055358798</c:v>
                      </c:pt>
                      <c:pt idx="388">
                        <c:v>0.77762800455093295</c:v>
                      </c:pt>
                      <c:pt idx="390">
                        <c:v>0.568276047706604</c:v>
                      </c:pt>
                      <c:pt idx="392">
                        <c:v>0.65709203481674106</c:v>
                      </c:pt>
                      <c:pt idx="394">
                        <c:v>0.73395204544067305</c:v>
                      </c:pt>
                      <c:pt idx="396">
                        <c:v>0.67270803451537997</c:v>
                      </c:pt>
                      <c:pt idx="398">
                        <c:v>0.63098400831222501</c:v>
                      </c:pt>
                      <c:pt idx="400">
                        <c:v>0.58047604560851995</c:v>
                      </c:pt>
                      <c:pt idx="402">
                        <c:v>0.52435600757598799</c:v>
                      </c:pt>
                      <c:pt idx="404">
                        <c:v>0.49898001551628102</c:v>
                      </c:pt>
                      <c:pt idx="406">
                        <c:v>0.45847600698471003</c:v>
                      </c:pt>
                      <c:pt idx="408">
                        <c:v>0.50312799215316695</c:v>
                      </c:pt>
                      <c:pt idx="410">
                        <c:v>0.59609204530715898</c:v>
                      </c:pt>
                      <c:pt idx="412">
                        <c:v>0.440420031547546</c:v>
                      </c:pt>
                      <c:pt idx="414">
                        <c:v>0.30597600340843201</c:v>
                      </c:pt>
                      <c:pt idx="416">
                        <c:v>-0.164700001478195</c:v>
                      </c:pt>
                      <c:pt idx="418">
                        <c:v>0</c:v>
                      </c:pt>
                      <c:pt idx="420">
                        <c:v>0</c:v>
                      </c:pt>
                      <c:pt idx="422">
                        <c:v>0.106628000736236</c:v>
                      </c:pt>
                      <c:pt idx="424">
                        <c:v>0.15982000529765999</c:v>
                      </c:pt>
                      <c:pt idx="426">
                        <c:v>0.30914801359176602</c:v>
                      </c:pt>
                      <c:pt idx="428">
                        <c:v>0.49166002869606001</c:v>
                      </c:pt>
                      <c:pt idx="430">
                        <c:v>0.76786804199218694</c:v>
                      </c:pt>
                      <c:pt idx="432">
                        <c:v>0.89450401067733698</c:v>
                      </c:pt>
                      <c:pt idx="434">
                        <c:v>0.69466805458068803</c:v>
                      </c:pt>
                      <c:pt idx="436">
                        <c:v>0</c:v>
                      </c:pt>
                      <c:pt idx="438">
                        <c:v>-0.162260010838508</c:v>
                      </c:pt>
                      <c:pt idx="440">
                        <c:v>-0.18129201233386899</c:v>
                      </c:pt>
                      <c:pt idx="442">
                        <c:v>-0.33964800834655701</c:v>
                      </c:pt>
                      <c:pt idx="444">
                        <c:v>-0.49751600623130798</c:v>
                      </c:pt>
                      <c:pt idx="446">
                        <c:v>-0.55022001266479403</c:v>
                      </c:pt>
                      <c:pt idx="448">
                        <c:v>-0.61268401145935003</c:v>
                      </c:pt>
                      <c:pt idx="450">
                        <c:v>-0.67588001489639205</c:v>
                      </c:pt>
                      <c:pt idx="452">
                        <c:v>-0.81081205606460505</c:v>
                      </c:pt>
                      <c:pt idx="454">
                        <c:v>-0.79275602102279596</c:v>
                      </c:pt>
                      <c:pt idx="456">
                        <c:v>-0.70833200216293302</c:v>
                      </c:pt>
                      <c:pt idx="458">
                        <c:v>-0.54143601655960005</c:v>
                      </c:pt>
                      <c:pt idx="460">
                        <c:v>-0.43529602885246199</c:v>
                      </c:pt>
                      <c:pt idx="462">
                        <c:v>-0.43041601777076699</c:v>
                      </c:pt>
                      <c:pt idx="464">
                        <c:v>-0.361120015382766</c:v>
                      </c:pt>
                      <c:pt idx="466">
                        <c:v>-0.28840801119804299</c:v>
                      </c:pt>
                      <c:pt idx="468">
                        <c:v>-0.232288002967834</c:v>
                      </c:pt>
                      <c:pt idx="470">
                        <c:v>-0.197396010160446</c:v>
                      </c:pt>
                      <c:pt idx="472">
                        <c:v>-0.18080401420593201</c:v>
                      </c:pt>
                      <c:pt idx="474">
                        <c:v>-0.147863999009132</c:v>
                      </c:pt>
                      <c:pt idx="476">
                        <c:v>-0.19056400656700101</c:v>
                      </c:pt>
                      <c:pt idx="478">
                        <c:v>-0.22960400581359799</c:v>
                      </c:pt>
                      <c:pt idx="480">
                        <c:v>-0.21350000798702201</c:v>
                      </c:pt>
                      <c:pt idx="482">
                        <c:v>-0.19080801308154999</c:v>
                      </c:pt>
                      <c:pt idx="484">
                        <c:v>-0.20252001285552901</c:v>
                      </c:pt>
                      <c:pt idx="486">
                        <c:v>-0.22106401622295299</c:v>
                      </c:pt>
                      <c:pt idx="488">
                        <c:v>-0.24522000551223699</c:v>
                      </c:pt>
                      <c:pt idx="490">
                        <c:v>-0.242048010230064</c:v>
                      </c:pt>
                      <c:pt idx="492">
                        <c:v>-0.23985201120376501</c:v>
                      </c:pt>
                      <c:pt idx="494">
                        <c:v>-0.22789600491523701</c:v>
                      </c:pt>
                      <c:pt idx="496">
                        <c:v>-0.20544800162315299</c:v>
                      </c:pt>
                      <c:pt idx="498">
                        <c:v>-0.17836400866508401</c:v>
                      </c:pt>
                      <c:pt idx="500">
                        <c:v>-0.15591600537300099</c:v>
                      </c:pt>
                      <c:pt idx="502">
                        <c:v>-0.137372002005577</c:v>
                      </c:pt>
                      <c:pt idx="504">
                        <c:v>-0.13566400110721499</c:v>
                      </c:pt>
                      <c:pt idx="506">
                        <c:v>-0.14127600193023601</c:v>
                      </c:pt>
                      <c:pt idx="508">
                        <c:v>-0.14591200649738301</c:v>
                      </c:pt>
                      <c:pt idx="510">
                        <c:v>-0.16177201271057101</c:v>
                      </c:pt>
                      <c:pt idx="512">
                        <c:v>-0.152988001704216</c:v>
                      </c:pt>
                      <c:pt idx="514">
                        <c:v>-0.14640000462531999</c:v>
                      </c:pt>
                      <c:pt idx="516">
                        <c:v>-0.14395999908447199</c:v>
                      </c:pt>
                      <c:pt idx="518">
                        <c:v>-0.16372400522232</c:v>
                      </c:pt>
                      <c:pt idx="520">
                        <c:v>-0.13932400941848699</c:v>
                      </c:pt>
                      <c:pt idx="522">
                        <c:v>-0.121024005115032</c:v>
                      </c:pt>
                      <c:pt idx="524">
                        <c:v>-0.117120005190372</c:v>
                      </c:pt>
                      <c:pt idx="526">
                        <c:v>-0.115656003355979</c:v>
                      </c:pt>
                      <c:pt idx="528">
                        <c:v>-0.13664001226425099</c:v>
                      </c:pt>
                      <c:pt idx="530">
                        <c:v>-0.153964012861251</c:v>
                      </c:pt>
                      <c:pt idx="532">
                        <c:v>-0.173240005970001</c:v>
                      </c:pt>
                      <c:pt idx="534">
                        <c:v>-0.18495200574397999</c:v>
                      </c:pt>
                      <c:pt idx="536">
                        <c:v>-0.19300401210784901</c:v>
                      </c:pt>
                      <c:pt idx="538">
                        <c:v>-0.19398000836372301</c:v>
                      </c:pt>
                      <c:pt idx="540">
                        <c:v>-0.17421600222587499</c:v>
                      </c:pt>
                      <c:pt idx="542">
                        <c:v>-0.18129201233386899</c:v>
                      </c:pt>
                      <c:pt idx="544">
                        <c:v>-0.167384013533592</c:v>
                      </c:pt>
                      <c:pt idx="546">
                        <c:v>-0.16030800342559801</c:v>
                      </c:pt>
                      <c:pt idx="548">
                        <c:v>-0.16421200335025701</c:v>
                      </c:pt>
                      <c:pt idx="550">
                        <c:v>-0.18983200192451399</c:v>
                      </c:pt>
                      <c:pt idx="552">
                        <c:v>-0.21862401068210599</c:v>
                      </c:pt>
                      <c:pt idx="554">
                        <c:v>-0.227652013301849</c:v>
                      </c:pt>
                      <c:pt idx="556">
                        <c:v>-0.19861601293087</c:v>
                      </c:pt>
                      <c:pt idx="558">
                        <c:v>-0.19398000836372301</c:v>
                      </c:pt>
                      <c:pt idx="560">
                        <c:v>-0.20813201367855</c:v>
                      </c:pt>
                      <c:pt idx="562">
                        <c:v>-0.18495200574397999</c:v>
                      </c:pt>
                      <c:pt idx="564">
                        <c:v>-0.165920004248619</c:v>
                      </c:pt>
                      <c:pt idx="566">
                        <c:v>-0.143228009343147</c:v>
                      </c:pt>
                      <c:pt idx="568">
                        <c:v>-0.10858000069856601</c:v>
                      </c:pt>
                      <c:pt idx="570">
                        <c:v>-0.10980000346899001</c:v>
                      </c:pt>
                      <c:pt idx="572">
                        <c:v>-0.114192001521587</c:v>
                      </c:pt>
                      <c:pt idx="574">
                        <c:v>-0.114192001521587</c:v>
                      </c:pt>
                      <c:pt idx="576">
                        <c:v>-0.14640000462531999</c:v>
                      </c:pt>
                      <c:pt idx="578">
                        <c:v>-0.16177201271057101</c:v>
                      </c:pt>
                      <c:pt idx="580">
                        <c:v>-0.20520401000976499</c:v>
                      </c:pt>
                      <c:pt idx="582">
                        <c:v>-0.27084001898765497</c:v>
                      </c:pt>
                      <c:pt idx="584">
                        <c:v>-0.308172017335891</c:v>
                      </c:pt>
                      <c:pt idx="586">
                        <c:v>-0.31329602003097501</c:v>
                      </c:pt>
                      <c:pt idx="588">
                        <c:v>-0.32842400670051503</c:v>
                      </c:pt>
                      <c:pt idx="590">
                        <c:v>-0.34550401568412697</c:v>
                      </c:pt>
                      <c:pt idx="592">
                        <c:v>-0.375272005796432</c:v>
                      </c:pt>
                      <c:pt idx="594">
                        <c:v>-0.35306802392005898</c:v>
                      </c:pt>
                      <c:pt idx="596">
                        <c:v>-0.33989199995994501</c:v>
                      </c:pt>
                      <c:pt idx="598">
                        <c:v>-0.35062801837921098</c:v>
                      </c:pt>
                      <c:pt idx="600">
                        <c:v>-0.325008004903793</c:v>
                      </c:pt>
                      <c:pt idx="602">
                        <c:v>-0.30036401748657199</c:v>
                      </c:pt>
                      <c:pt idx="604">
                        <c:v>-0.26059201359748801</c:v>
                      </c:pt>
                      <c:pt idx="606">
                        <c:v>-0.22082000970840401</c:v>
                      </c:pt>
                      <c:pt idx="608">
                        <c:v>-0.181536003947258</c:v>
                      </c:pt>
                      <c:pt idx="610">
                        <c:v>-0.155428007245063</c:v>
                      </c:pt>
                      <c:pt idx="612">
                        <c:v>-0.132492005825042</c:v>
                      </c:pt>
                      <c:pt idx="614">
                        <c:v>-9.9308006465435E-2</c:v>
                      </c:pt>
                      <c:pt idx="616">
                        <c:v>0</c:v>
                      </c:pt>
                      <c:pt idx="618">
                        <c:v>0</c:v>
                      </c:pt>
                      <c:pt idx="620">
                        <c:v>0</c:v>
                      </c:pt>
                      <c:pt idx="622">
                        <c:v>0</c:v>
                      </c:pt>
                      <c:pt idx="624">
                        <c:v>0</c:v>
                      </c:pt>
                      <c:pt idx="626">
                        <c:v>0</c:v>
                      </c:pt>
                      <c:pt idx="628">
                        <c:v>0</c:v>
                      </c:pt>
                      <c:pt idx="630">
                        <c:v>0</c:v>
                      </c:pt>
                      <c:pt idx="632">
                        <c:v>0</c:v>
                      </c:pt>
                      <c:pt idx="634">
                        <c:v>0</c:v>
                      </c:pt>
                      <c:pt idx="636">
                        <c:v>0</c:v>
                      </c:pt>
                      <c:pt idx="638">
                        <c:v>0</c:v>
                      </c:pt>
                      <c:pt idx="640">
                        <c:v>0</c:v>
                      </c:pt>
                      <c:pt idx="642">
                        <c:v>0.107116006314754</c:v>
                      </c:pt>
                      <c:pt idx="644">
                        <c:v>0.172020003199577</c:v>
                      </c:pt>
                      <c:pt idx="646">
                        <c:v>0.28230801224708502</c:v>
                      </c:pt>
                      <c:pt idx="648">
                        <c:v>0.370636016130447</c:v>
                      </c:pt>
                      <c:pt idx="650">
                        <c:v>0.39406001567840498</c:v>
                      </c:pt>
                      <c:pt idx="652">
                        <c:v>0.36990401148795998</c:v>
                      </c:pt>
                      <c:pt idx="654">
                        <c:v>0.27547600865364003</c:v>
                      </c:pt>
                      <c:pt idx="656">
                        <c:v>0.13322401046752899</c:v>
                      </c:pt>
                      <c:pt idx="658">
                        <c:v>0</c:v>
                      </c:pt>
                      <c:pt idx="660">
                        <c:v>0</c:v>
                      </c:pt>
                      <c:pt idx="662">
                        <c:v>0</c:v>
                      </c:pt>
                      <c:pt idx="664">
                        <c:v>0</c:v>
                      </c:pt>
                      <c:pt idx="666">
                        <c:v>0</c:v>
                      </c:pt>
                      <c:pt idx="668">
                        <c:v>0</c:v>
                      </c:pt>
                      <c:pt idx="670">
                        <c:v>-7.6128005981445299E-2</c:v>
                      </c:pt>
                      <c:pt idx="672">
                        <c:v>-9.5648005604743902E-2</c:v>
                      </c:pt>
                      <c:pt idx="674">
                        <c:v>-0.26864400506019498</c:v>
                      </c:pt>
                      <c:pt idx="676">
                        <c:v>-0.440664023160934</c:v>
                      </c:pt>
                      <c:pt idx="678">
                        <c:v>-0.64440405368804898</c:v>
                      </c:pt>
                      <c:pt idx="680">
                        <c:v>-0.76445204019546498</c:v>
                      </c:pt>
                      <c:pt idx="682">
                        <c:v>-0.80032002925872803</c:v>
                      </c:pt>
                      <c:pt idx="684">
                        <c:v>-0.59828799962997403</c:v>
                      </c:pt>
                      <c:pt idx="686">
                        <c:v>-0.39406001567840498</c:v>
                      </c:pt>
                      <c:pt idx="688">
                        <c:v>0</c:v>
                      </c:pt>
                      <c:pt idx="690">
                        <c:v>0.16299200057983301</c:v>
                      </c:pt>
                      <c:pt idx="692">
                        <c:v>0.38356801867485002</c:v>
                      </c:pt>
                      <c:pt idx="694">
                        <c:v>0.20740000903606401</c:v>
                      </c:pt>
                      <c:pt idx="696">
                        <c:v>0</c:v>
                      </c:pt>
                      <c:pt idx="698">
                        <c:v>0.105164006352424</c:v>
                      </c:pt>
                      <c:pt idx="700">
                        <c:v>0.16201600432395899</c:v>
                      </c:pt>
                      <c:pt idx="702">
                        <c:v>0.37039202451705899</c:v>
                      </c:pt>
                      <c:pt idx="704">
                        <c:v>0.344284027814865</c:v>
                      </c:pt>
                      <c:pt idx="706">
                        <c:v>0.31207600235938998</c:v>
                      </c:pt>
                      <c:pt idx="708">
                        <c:v>0.26156800985336298</c:v>
                      </c:pt>
                      <c:pt idx="710">
                        <c:v>0</c:v>
                      </c:pt>
                      <c:pt idx="712">
                        <c:v>0</c:v>
                      </c:pt>
                      <c:pt idx="714">
                        <c:v>-0.14249600470066001</c:v>
                      </c:pt>
                      <c:pt idx="716">
                        <c:v>-0.26156800985336298</c:v>
                      </c:pt>
                      <c:pt idx="718">
                        <c:v>-0.30451202392578097</c:v>
                      </c:pt>
                      <c:pt idx="720">
                        <c:v>-0.33184000849723799</c:v>
                      </c:pt>
                      <c:pt idx="722">
                        <c:v>-0.341600000858306</c:v>
                      </c:pt>
                      <c:pt idx="724">
                        <c:v>-0.33062002062797502</c:v>
                      </c:pt>
                      <c:pt idx="726">
                        <c:v>-0.35575202107429499</c:v>
                      </c:pt>
                      <c:pt idx="728">
                        <c:v>-0.22326001524925199</c:v>
                      </c:pt>
                      <c:pt idx="730">
                        <c:v>-0.164944007992744</c:v>
                      </c:pt>
                      <c:pt idx="732">
                        <c:v>-0.11882800608873299</c:v>
                      </c:pt>
                      <c:pt idx="734">
                        <c:v>-0.11638800799846601</c:v>
                      </c:pt>
                      <c:pt idx="736">
                        <c:v>-0.135908007621765</c:v>
                      </c:pt>
                      <c:pt idx="738">
                        <c:v>-9.4428002834319999E-2</c:v>
                      </c:pt>
                      <c:pt idx="740">
                        <c:v>-7.6128005981445299E-2</c:v>
                      </c:pt>
                      <c:pt idx="742">
                        <c:v>-7.5883999466896002E-2</c:v>
                      </c:pt>
                      <c:pt idx="744">
                        <c:v>0</c:v>
                      </c:pt>
                      <c:pt idx="746">
                        <c:v>0</c:v>
                      </c:pt>
                      <c:pt idx="748">
                        <c:v>0</c:v>
                      </c:pt>
                      <c:pt idx="750">
                        <c:v>0</c:v>
                      </c:pt>
                      <c:pt idx="752">
                        <c:v>0</c:v>
                      </c:pt>
                      <c:pt idx="754">
                        <c:v>0</c:v>
                      </c:pt>
                      <c:pt idx="756">
                        <c:v>0</c:v>
                      </c:pt>
                      <c:pt idx="758">
                        <c:v>0</c:v>
                      </c:pt>
                      <c:pt idx="760">
                        <c:v>0</c:v>
                      </c:pt>
                      <c:pt idx="762">
                        <c:v>0</c:v>
                      </c:pt>
                      <c:pt idx="764">
                        <c:v>0</c:v>
                      </c:pt>
                      <c:pt idx="766">
                        <c:v>0</c:v>
                      </c:pt>
                      <c:pt idx="768">
                        <c:v>0</c:v>
                      </c:pt>
                      <c:pt idx="770">
                        <c:v>0</c:v>
                      </c:pt>
                      <c:pt idx="772">
                        <c:v>0</c:v>
                      </c:pt>
                      <c:pt idx="774">
                        <c:v>0</c:v>
                      </c:pt>
                      <c:pt idx="776">
                        <c:v>0</c:v>
                      </c:pt>
                      <c:pt idx="778">
                        <c:v>0</c:v>
                      </c:pt>
                      <c:pt idx="780">
                        <c:v>0</c:v>
                      </c:pt>
                      <c:pt idx="782">
                        <c:v>0</c:v>
                      </c:pt>
                      <c:pt idx="784">
                        <c:v>0</c:v>
                      </c:pt>
                      <c:pt idx="786">
                        <c:v>0</c:v>
                      </c:pt>
                      <c:pt idx="788">
                        <c:v>0</c:v>
                      </c:pt>
                      <c:pt idx="790">
                        <c:v>-7.9056002199649797E-2</c:v>
                      </c:pt>
                      <c:pt idx="792">
                        <c:v>-9.5404006540775299E-2</c:v>
                      </c:pt>
                      <c:pt idx="794">
                        <c:v>-0.114436008036136</c:v>
                      </c:pt>
                      <c:pt idx="796">
                        <c:v>-7.5152002274989999E-2</c:v>
                      </c:pt>
                      <c:pt idx="798">
                        <c:v>0</c:v>
                      </c:pt>
                      <c:pt idx="800">
                        <c:v>0</c:v>
                      </c:pt>
                      <c:pt idx="802">
                        <c:v>0</c:v>
                      </c:pt>
                      <c:pt idx="804">
                        <c:v>0</c:v>
                      </c:pt>
                      <c:pt idx="806">
                        <c:v>0</c:v>
                      </c:pt>
                      <c:pt idx="808">
                        <c:v>0</c:v>
                      </c:pt>
                      <c:pt idx="810">
                        <c:v>0</c:v>
                      </c:pt>
                      <c:pt idx="812">
                        <c:v>0</c:v>
                      </c:pt>
                      <c:pt idx="814">
                        <c:v>0</c:v>
                      </c:pt>
                      <c:pt idx="816">
                        <c:v>0</c:v>
                      </c:pt>
                      <c:pt idx="818">
                        <c:v>0</c:v>
                      </c:pt>
                      <c:pt idx="820">
                        <c:v>0</c:v>
                      </c:pt>
                      <c:pt idx="822">
                        <c:v>0</c:v>
                      </c:pt>
                      <c:pt idx="824">
                        <c:v>0</c:v>
                      </c:pt>
                      <c:pt idx="826">
                        <c:v>0</c:v>
                      </c:pt>
                      <c:pt idx="828">
                        <c:v>0</c:v>
                      </c:pt>
                      <c:pt idx="830">
                        <c:v>0</c:v>
                      </c:pt>
                      <c:pt idx="832">
                        <c:v>0</c:v>
                      </c:pt>
                      <c:pt idx="834">
                        <c:v>0</c:v>
                      </c:pt>
                      <c:pt idx="836">
                        <c:v>0</c:v>
                      </c:pt>
                      <c:pt idx="838">
                        <c:v>0</c:v>
                      </c:pt>
                      <c:pt idx="840">
                        <c:v>0</c:v>
                      </c:pt>
                      <c:pt idx="842">
                        <c:v>0</c:v>
                      </c:pt>
                      <c:pt idx="844">
                        <c:v>0</c:v>
                      </c:pt>
                      <c:pt idx="846">
                        <c:v>0</c:v>
                      </c:pt>
                      <c:pt idx="848">
                        <c:v>0</c:v>
                      </c:pt>
                      <c:pt idx="850">
                        <c:v>0</c:v>
                      </c:pt>
                      <c:pt idx="852">
                        <c:v>0</c:v>
                      </c:pt>
                      <c:pt idx="854">
                        <c:v>0</c:v>
                      </c:pt>
                      <c:pt idx="856">
                        <c:v>-7.6860003173351205E-2</c:v>
                      </c:pt>
                      <c:pt idx="858">
                        <c:v>-7.97880068421363E-2</c:v>
                      </c:pt>
                      <c:pt idx="860">
                        <c:v>-7.5396001338958699E-2</c:v>
                      </c:pt>
                      <c:pt idx="862">
                        <c:v>-8.3204001188278198E-2</c:v>
                      </c:pt>
                      <c:pt idx="864">
                        <c:v>0</c:v>
                      </c:pt>
                      <c:pt idx="866">
                        <c:v>0</c:v>
                      </c:pt>
                      <c:pt idx="868">
                        <c:v>0</c:v>
                      </c:pt>
                      <c:pt idx="870">
                        <c:v>-7.97880068421363E-2</c:v>
                      </c:pt>
                      <c:pt idx="872">
                        <c:v>-9.5160007476806599E-2</c:v>
                      </c:pt>
                      <c:pt idx="874">
                        <c:v>-8.6132004857063293E-2</c:v>
                      </c:pt>
                      <c:pt idx="876">
                        <c:v>-7.6860003173351205E-2</c:v>
                      </c:pt>
                      <c:pt idx="878">
                        <c:v>0</c:v>
                      </c:pt>
                      <c:pt idx="880">
                        <c:v>0</c:v>
                      </c:pt>
                      <c:pt idx="882">
                        <c:v>0</c:v>
                      </c:pt>
                      <c:pt idx="884">
                        <c:v>0</c:v>
                      </c:pt>
                      <c:pt idx="886">
                        <c:v>0</c:v>
                      </c:pt>
                      <c:pt idx="888">
                        <c:v>0</c:v>
                      </c:pt>
                      <c:pt idx="890">
                        <c:v>0</c:v>
                      </c:pt>
                      <c:pt idx="892">
                        <c:v>0</c:v>
                      </c:pt>
                      <c:pt idx="894">
                        <c:v>0</c:v>
                      </c:pt>
                      <c:pt idx="896">
                        <c:v>0</c:v>
                      </c:pt>
                      <c:pt idx="898">
                        <c:v>-8.5156001150607993E-2</c:v>
                      </c:pt>
                      <c:pt idx="900">
                        <c:v>-0.105408005416393</c:v>
                      </c:pt>
                      <c:pt idx="902">
                        <c:v>-0.161283999681472</c:v>
                      </c:pt>
                      <c:pt idx="904">
                        <c:v>-0.14152000844478599</c:v>
                      </c:pt>
                      <c:pt idx="906">
                        <c:v>-0.15591600537300099</c:v>
                      </c:pt>
                      <c:pt idx="908">
                        <c:v>-0.200812011957168</c:v>
                      </c:pt>
                      <c:pt idx="910">
                        <c:v>-0.226432010531425</c:v>
                      </c:pt>
                      <c:pt idx="912">
                        <c:v>-0.16640800237655601</c:v>
                      </c:pt>
                      <c:pt idx="914">
                        <c:v>-0.14103201031684801</c:v>
                      </c:pt>
                      <c:pt idx="916">
                        <c:v>-0.136151999235153</c:v>
                      </c:pt>
                      <c:pt idx="918">
                        <c:v>-0.12419600784778501</c:v>
                      </c:pt>
                      <c:pt idx="920">
                        <c:v>-8.5888005793094593E-2</c:v>
                      </c:pt>
                      <c:pt idx="922">
                        <c:v>-8.1008002161979606E-2</c:v>
                      </c:pt>
                      <c:pt idx="924">
                        <c:v>0</c:v>
                      </c:pt>
                      <c:pt idx="926">
                        <c:v>0</c:v>
                      </c:pt>
                      <c:pt idx="928">
                        <c:v>0</c:v>
                      </c:pt>
                      <c:pt idx="930">
                        <c:v>0</c:v>
                      </c:pt>
                      <c:pt idx="932">
                        <c:v>0</c:v>
                      </c:pt>
                      <c:pt idx="934">
                        <c:v>-0.15445201098918901</c:v>
                      </c:pt>
                      <c:pt idx="936">
                        <c:v>-0.21130400896072299</c:v>
                      </c:pt>
                      <c:pt idx="938">
                        <c:v>-0.15567199885845101</c:v>
                      </c:pt>
                      <c:pt idx="940">
                        <c:v>-0.20862001180648801</c:v>
                      </c:pt>
                      <c:pt idx="942">
                        <c:v>-0.16079600155353499</c:v>
                      </c:pt>
                      <c:pt idx="944">
                        <c:v>0</c:v>
                      </c:pt>
                      <c:pt idx="946">
                        <c:v>0.217892006039619</c:v>
                      </c:pt>
                      <c:pt idx="948">
                        <c:v>0.56120002269744795</c:v>
                      </c:pt>
                      <c:pt idx="950">
                        <c:v>0.80300402641296298</c:v>
                      </c:pt>
                      <c:pt idx="952">
                        <c:v>0.70857602357864302</c:v>
                      </c:pt>
                      <c:pt idx="954">
                        <c:v>0.54656004905700595</c:v>
                      </c:pt>
                      <c:pt idx="956">
                        <c:v>0.222528010606765</c:v>
                      </c:pt>
                      <c:pt idx="958">
                        <c:v>0</c:v>
                      </c:pt>
                      <c:pt idx="960">
                        <c:v>0</c:v>
                      </c:pt>
                      <c:pt idx="962">
                        <c:v>0.10980000346899001</c:v>
                      </c:pt>
                      <c:pt idx="964">
                        <c:v>0.162260010838508</c:v>
                      </c:pt>
                      <c:pt idx="966">
                        <c:v>0.162504002451896</c:v>
                      </c:pt>
                      <c:pt idx="968">
                        <c:v>9.3696005642413996E-2</c:v>
                      </c:pt>
                      <c:pt idx="970">
                        <c:v>0</c:v>
                      </c:pt>
                      <c:pt idx="972">
                        <c:v>0</c:v>
                      </c:pt>
                      <c:pt idx="974">
                        <c:v>0.108336001634597</c:v>
                      </c:pt>
                      <c:pt idx="976">
                        <c:v>0.31427201628684998</c:v>
                      </c:pt>
                      <c:pt idx="978">
                        <c:v>0.44383600354194602</c:v>
                      </c:pt>
                      <c:pt idx="980">
                        <c:v>0.49458801746368403</c:v>
                      </c:pt>
                      <c:pt idx="982">
                        <c:v>0.45994001626968301</c:v>
                      </c:pt>
                      <c:pt idx="984">
                        <c:v>0.45676800608634899</c:v>
                      </c:pt>
                      <c:pt idx="986">
                        <c:v>0.43968802690505898</c:v>
                      </c:pt>
                      <c:pt idx="988">
                        <c:v>0.41846001148223799</c:v>
                      </c:pt>
                      <c:pt idx="990">
                        <c:v>0.29792401194572399</c:v>
                      </c:pt>
                      <c:pt idx="992">
                        <c:v>0.286456018686294</c:v>
                      </c:pt>
                      <c:pt idx="994">
                        <c:v>0.17763200402259799</c:v>
                      </c:pt>
                      <c:pt idx="996">
                        <c:v>0</c:v>
                      </c:pt>
                      <c:pt idx="998">
                        <c:v>-0.104188002645969</c:v>
                      </c:pt>
                      <c:pt idx="1000">
                        <c:v>-0.23277601599693201</c:v>
                      </c:pt>
                      <c:pt idx="1002">
                        <c:v>-0.457256019115448</c:v>
                      </c:pt>
                      <c:pt idx="1004">
                        <c:v>-0.45530402660369801</c:v>
                      </c:pt>
                      <c:pt idx="1006">
                        <c:v>-0.53948402404785101</c:v>
                      </c:pt>
                      <c:pt idx="1008">
                        <c:v>-0.57535201311111395</c:v>
                      </c:pt>
                      <c:pt idx="1010">
                        <c:v>-0.53240799903869596</c:v>
                      </c:pt>
                      <c:pt idx="1012">
                        <c:v>-0.45359602570533702</c:v>
                      </c:pt>
                      <c:pt idx="1014">
                        <c:v>-0.42724400758743197</c:v>
                      </c:pt>
                      <c:pt idx="1016">
                        <c:v>-0.37990802526473999</c:v>
                      </c:pt>
                      <c:pt idx="1018">
                        <c:v>-0.36038801074027998</c:v>
                      </c:pt>
                      <c:pt idx="1020">
                        <c:v>-0.39284002780914301</c:v>
                      </c:pt>
                      <c:pt idx="1022">
                        <c:v>-0.43261203169822599</c:v>
                      </c:pt>
                      <c:pt idx="1024">
                        <c:v>-0.41358003020286499</c:v>
                      </c:pt>
                      <c:pt idx="1026">
                        <c:v>-0.43017202615737898</c:v>
                      </c:pt>
                      <c:pt idx="1028">
                        <c:v>-0.40113601088523798</c:v>
                      </c:pt>
                      <c:pt idx="1030">
                        <c:v>-0.39210802316665599</c:v>
                      </c:pt>
                      <c:pt idx="1032">
                        <c:v>-0.385276019573211</c:v>
                      </c:pt>
                      <c:pt idx="1034">
                        <c:v>-0.37088000774383501</c:v>
                      </c:pt>
                      <c:pt idx="1036">
                        <c:v>-0.31671202182769698</c:v>
                      </c:pt>
                      <c:pt idx="1038">
                        <c:v>-0.26986402273178101</c:v>
                      </c:pt>
                      <c:pt idx="1040">
                        <c:v>-0.24741600453853599</c:v>
                      </c:pt>
                      <c:pt idx="1042">
                        <c:v>-0.22448000311851499</c:v>
                      </c:pt>
                      <c:pt idx="1044">
                        <c:v>-0.21154801547527299</c:v>
                      </c:pt>
                      <c:pt idx="1046">
                        <c:v>-0.186416000127792</c:v>
                      </c:pt>
                      <c:pt idx="1048">
                        <c:v>-0.162504002451896</c:v>
                      </c:pt>
                      <c:pt idx="1050">
                        <c:v>-0.17665600776672299</c:v>
                      </c:pt>
                      <c:pt idx="1052">
                        <c:v>-0.14640000462531999</c:v>
                      </c:pt>
                      <c:pt idx="1054">
                        <c:v>-0.14762000739574399</c:v>
                      </c:pt>
                      <c:pt idx="1056">
                        <c:v>-0.145667999982833</c:v>
                      </c:pt>
                      <c:pt idx="1058">
                        <c:v>-0.17055600881576499</c:v>
                      </c:pt>
                      <c:pt idx="1060">
                        <c:v>-0.190320014953613</c:v>
                      </c:pt>
                      <c:pt idx="1062">
                        <c:v>-0.214232012629508</c:v>
                      </c:pt>
                      <c:pt idx="1064">
                        <c:v>-0.22960400581359799</c:v>
                      </c:pt>
                      <c:pt idx="1066">
                        <c:v>-0.25132000446319502</c:v>
                      </c:pt>
                      <c:pt idx="1068">
                        <c:v>-0.279380023479461</c:v>
                      </c:pt>
                      <c:pt idx="1070">
                        <c:v>-0.29328802227973899</c:v>
                      </c:pt>
                      <c:pt idx="1072">
                        <c:v>-0.27254801988601601</c:v>
                      </c:pt>
                      <c:pt idx="1074">
                        <c:v>-0.26400801539420998</c:v>
                      </c:pt>
                      <c:pt idx="1076">
                        <c:v>-0.22228400409221599</c:v>
                      </c:pt>
                      <c:pt idx="1078">
                        <c:v>-0.190076008439064</c:v>
                      </c:pt>
                      <c:pt idx="1080">
                        <c:v>-0.167384013533592</c:v>
                      </c:pt>
                      <c:pt idx="1082">
                        <c:v>-0.16299200057983301</c:v>
                      </c:pt>
                      <c:pt idx="1084">
                        <c:v>-0.170800000429153</c:v>
                      </c:pt>
                      <c:pt idx="1086">
                        <c:v>-0.200812011957168</c:v>
                      </c:pt>
                      <c:pt idx="1088">
                        <c:v>-0.226432010531425</c:v>
                      </c:pt>
                      <c:pt idx="1090">
                        <c:v>-0.23546001315116799</c:v>
                      </c:pt>
                      <c:pt idx="1092">
                        <c:v>-0.24619601666927299</c:v>
                      </c:pt>
                      <c:pt idx="1094">
                        <c:v>-0.234728008508682</c:v>
                      </c:pt>
                      <c:pt idx="1096">
                        <c:v>-0.25693202018737699</c:v>
                      </c:pt>
                      <c:pt idx="1098">
                        <c:v>-0.24473200738430001</c:v>
                      </c:pt>
                      <c:pt idx="1100">
                        <c:v>-0.242048010230064</c:v>
                      </c:pt>
                      <c:pt idx="1102">
                        <c:v>-0.21862401068210599</c:v>
                      </c:pt>
                      <c:pt idx="1104">
                        <c:v>-0.241804003715515</c:v>
                      </c:pt>
                      <c:pt idx="1106">
                        <c:v>-0.26327601075172402</c:v>
                      </c:pt>
                      <c:pt idx="1108">
                        <c:v>-0.25717601180076599</c:v>
                      </c:pt>
                      <c:pt idx="1110">
                        <c:v>-0.243024006485939</c:v>
                      </c:pt>
                      <c:pt idx="1112">
                        <c:v>-0.204472005367279</c:v>
                      </c:pt>
                      <c:pt idx="1114">
                        <c:v>-0.157868012785911</c:v>
                      </c:pt>
                      <c:pt idx="1116">
                        <c:v>-0.14005599915981201</c:v>
                      </c:pt>
                      <c:pt idx="1118">
                        <c:v>-0.15323200821876501</c:v>
                      </c:pt>
                      <c:pt idx="1120">
                        <c:v>-0.19837200641632</c:v>
                      </c:pt>
                      <c:pt idx="1122">
                        <c:v>-0.227652013301849</c:v>
                      </c:pt>
                      <c:pt idx="1124">
                        <c:v>-0.247904002666473</c:v>
                      </c:pt>
                      <c:pt idx="1126">
                        <c:v>-0.26352000236511203</c:v>
                      </c:pt>
                      <c:pt idx="1128">
                        <c:v>-0.24936801195144601</c:v>
                      </c:pt>
                      <c:pt idx="1130">
                        <c:v>-0.24156001210212699</c:v>
                      </c:pt>
                      <c:pt idx="1132">
                        <c:v>-0.24156001210212699</c:v>
                      </c:pt>
                      <c:pt idx="1134">
                        <c:v>-0.23033601045608501</c:v>
                      </c:pt>
                      <c:pt idx="1136">
                        <c:v>-0.21691600978374401</c:v>
                      </c:pt>
                      <c:pt idx="1138">
                        <c:v>-0.20227600634098</c:v>
                      </c:pt>
                      <c:pt idx="1140">
                        <c:v>-0.19788400828838301</c:v>
                      </c:pt>
                      <c:pt idx="1142">
                        <c:v>-0.203496009111404</c:v>
                      </c:pt>
                      <c:pt idx="1144">
                        <c:v>-0.24156001210212699</c:v>
                      </c:pt>
                      <c:pt idx="1146">
                        <c:v>-0.25083202123641901</c:v>
                      </c:pt>
                      <c:pt idx="1148">
                        <c:v>-0.25205200910568198</c:v>
                      </c:pt>
                      <c:pt idx="1150">
                        <c:v>-0.22179600596427901</c:v>
                      </c:pt>
                      <c:pt idx="1152">
                        <c:v>-0.227652013301849</c:v>
                      </c:pt>
                      <c:pt idx="1154">
                        <c:v>-0.235948011279106</c:v>
                      </c:pt>
                      <c:pt idx="1156">
                        <c:v>-0.21618400514125799</c:v>
                      </c:pt>
                      <c:pt idx="1158">
                        <c:v>-0.15469600260257699</c:v>
                      </c:pt>
                      <c:pt idx="1160">
                        <c:v>-8.9792005717754295E-2</c:v>
                      </c:pt>
                      <c:pt idx="1162">
                        <c:v>0</c:v>
                      </c:pt>
                      <c:pt idx="1164">
                        <c:v>0</c:v>
                      </c:pt>
                      <c:pt idx="1166">
                        <c:v>0</c:v>
                      </c:pt>
                      <c:pt idx="1168">
                        <c:v>0</c:v>
                      </c:pt>
                      <c:pt idx="1170">
                        <c:v>0</c:v>
                      </c:pt>
                      <c:pt idx="1172">
                        <c:v>0</c:v>
                      </c:pt>
                      <c:pt idx="1174">
                        <c:v>-0.11102000623941401</c:v>
                      </c:pt>
                      <c:pt idx="1176">
                        <c:v>-0.149328008294105</c:v>
                      </c:pt>
                      <c:pt idx="1178">
                        <c:v>-0.151524007320404</c:v>
                      </c:pt>
                      <c:pt idx="1180">
                        <c:v>-0.18568401038646601</c:v>
                      </c:pt>
                      <c:pt idx="1182">
                        <c:v>-0.11882800608873299</c:v>
                      </c:pt>
                      <c:pt idx="1184">
                        <c:v>0</c:v>
                      </c:pt>
                      <c:pt idx="1186">
                        <c:v>0</c:v>
                      </c:pt>
                      <c:pt idx="1188">
                        <c:v>0.167140007019042</c:v>
                      </c:pt>
                      <c:pt idx="1190">
                        <c:v>0.27059599757194502</c:v>
                      </c:pt>
                      <c:pt idx="1192">
                        <c:v>0.351360023021698</c:v>
                      </c:pt>
                      <c:pt idx="1194">
                        <c:v>0.30597600340843201</c:v>
                      </c:pt>
                      <c:pt idx="1196">
                        <c:v>0.17128801345825101</c:v>
                      </c:pt>
                      <c:pt idx="1198">
                        <c:v>0</c:v>
                      </c:pt>
                      <c:pt idx="1200">
                        <c:v>-0.26425200700759799</c:v>
                      </c:pt>
                      <c:pt idx="1202">
                        <c:v>-0.25912800431251498</c:v>
                      </c:pt>
                      <c:pt idx="1204">
                        <c:v>-0.23033601045608501</c:v>
                      </c:pt>
                      <c:pt idx="1206">
                        <c:v>-0.32378801703452997</c:v>
                      </c:pt>
                      <c:pt idx="1208">
                        <c:v>-0.34940800070762601</c:v>
                      </c:pt>
                      <c:pt idx="1210">
                        <c:v>-0.41992402076721103</c:v>
                      </c:pt>
                      <c:pt idx="1212">
                        <c:v>-0.37454000115394498</c:v>
                      </c:pt>
                      <c:pt idx="1214">
                        <c:v>-0.22228400409221599</c:v>
                      </c:pt>
                      <c:pt idx="1216">
                        <c:v>-0.23155601322650901</c:v>
                      </c:pt>
                      <c:pt idx="1218">
                        <c:v>-0.36502400040626498</c:v>
                      </c:pt>
                      <c:pt idx="1220">
                        <c:v>-0.59731203317642201</c:v>
                      </c:pt>
                      <c:pt idx="1222">
                        <c:v>-0.823256015777587</c:v>
                      </c:pt>
                      <c:pt idx="1224">
                        <c:v>-0.96550804376602095</c:v>
                      </c:pt>
                      <c:pt idx="1226">
                        <c:v>-0.75249600410461404</c:v>
                      </c:pt>
                      <c:pt idx="1228">
                        <c:v>-0.56632399559020996</c:v>
                      </c:pt>
                      <c:pt idx="1230">
                        <c:v>-0.40357601642608598</c:v>
                      </c:pt>
                      <c:pt idx="1232">
                        <c:v>-0.22228400409221599</c:v>
                      </c:pt>
                      <c:pt idx="1234">
                        <c:v>0</c:v>
                      </c:pt>
                      <c:pt idx="1236">
                        <c:v>0.18470801413059201</c:v>
                      </c:pt>
                      <c:pt idx="1238">
                        <c:v>0.155184000730514</c:v>
                      </c:pt>
                      <c:pt idx="1240">
                        <c:v>0</c:v>
                      </c:pt>
                      <c:pt idx="1242">
                        <c:v>0</c:v>
                      </c:pt>
                      <c:pt idx="1244">
                        <c:v>-8.8572002947330405E-2</c:v>
                      </c:pt>
                      <c:pt idx="1246">
                        <c:v>-0.117120005190372</c:v>
                      </c:pt>
                      <c:pt idx="1248">
                        <c:v>0</c:v>
                      </c:pt>
                      <c:pt idx="1250">
                        <c:v>-0.16030800342559801</c:v>
                      </c:pt>
                      <c:pt idx="1252">
                        <c:v>-0.21618400514125799</c:v>
                      </c:pt>
                      <c:pt idx="1254">
                        <c:v>-0.19812801480293199</c:v>
                      </c:pt>
                      <c:pt idx="1256">
                        <c:v>-0.203252002596855</c:v>
                      </c:pt>
                      <c:pt idx="1258">
                        <c:v>-0.20227600634098</c:v>
                      </c:pt>
                      <c:pt idx="1260">
                        <c:v>-0.24400000274181299</c:v>
                      </c:pt>
                      <c:pt idx="1262">
                        <c:v>-0.225212007761001</c:v>
                      </c:pt>
                      <c:pt idx="1264">
                        <c:v>-0.18007200956344599</c:v>
                      </c:pt>
                      <c:pt idx="1266">
                        <c:v>-0.186660006642341</c:v>
                      </c:pt>
                      <c:pt idx="1268">
                        <c:v>-0.183976009488105</c:v>
                      </c:pt>
                      <c:pt idx="1270">
                        <c:v>-0.274256020784378</c:v>
                      </c:pt>
                      <c:pt idx="1272">
                        <c:v>-0.16445600986480699</c:v>
                      </c:pt>
                      <c:pt idx="1274">
                        <c:v>-0.14298400282859799</c:v>
                      </c:pt>
                      <c:pt idx="1276">
                        <c:v>-9.3208000063896096E-2</c:v>
                      </c:pt>
                      <c:pt idx="1278">
                        <c:v>-0.12712401151657099</c:v>
                      </c:pt>
                      <c:pt idx="1280">
                        <c:v>-0.14884001016616799</c:v>
                      </c:pt>
                      <c:pt idx="1282">
                        <c:v>-0.155428007245063</c:v>
                      </c:pt>
                      <c:pt idx="1284">
                        <c:v>-0.14030000567436199</c:v>
                      </c:pt>
                      <c:pt idx="1286">
                        <c:v>-0.103944003582</c:v>
                      </c:pt>
                      <c:pt idx="1288">
                        <c:v>-0.110776007175445</c:v>
                      </c:pt>
                      <c:pt idx="1290">
                        <c:v>-8.9304000139236395E-2</c:v>
                      </c:pt>
                      <c:pt idx="1292">
                        <c:v>0</c:v>
                      </c:pt>
                      <c:pt idx="1294">
                        <c:v>0</c:v>
                      </c:pt>
                      <c:pt idx="1296">
                        <c:v>0</c:v>
                      </c:pt>
                      <c:pt idx="1298">
                        <c:v>0</c:v>
                      </c:pt>
                      <c:pt idx="1300">
                        <c:v>0</c:v>
                      </c:pt>
                      <c:pt idx="1302">
                        <c:v>0</c:v>
                      </c:pt>
                      <c:pt idx="1304">
                        <c:v>0</c:v>
                      </c:pt>
                      <c:pt idx="1306">
                        <c:v>0</c:v>
                      </c:pt>
                      <c:pt idx="1308">
                        <c:v>0</c:v>
                      </c:pt>
                      <c:pt idx="1310">
                        <c:v>0</c:v>
                      </c:pt>
                      <c:pt idx="1312">
                        <c:v>0</c:v>
                      </c:pt>
                      <c:pt idx="1314">
                        <c:v>0</c:v>
                      </c:pt>
                      <c:pt idx="1316">
                        <c:v>0</c:v>
                      </c:pt>
                      <c:pt idx="1318">
                        <c:v>0</c:v>
                      </c:pt>
                      <c:pt idx="1320">
                        <c:v>0</c:v>
                      </c:pt>
                      <c:pt idx="1322">
                        <c:v>0</c:v>
                      </c:pt>
                      <c:pt idx="1324">
                        <c:v>0</c:v>
                      </c:pt>
                      <c:pt idx="1326">
                        <c:v>0</c:v>
                      </c:pt>
                      <c:pt idx="1328">
                        <c:v>0</c:v>
                      </c:pt>
                      <c:pt idx="1330">
                        <c:v>0</c:v>
                      </c:pt>
                      <c:pt idx="1332">
                        <c:v>-8.7352000176906502E-2</c:v>
                      </c:pt>
                      <c:pt idx="1334">
                        <c:v>-9.7844004631042397E-2</c:v>
                      </c:pt>
                      <c:pt idx="1336">
                        <c:v>-8.1008002161979606E-2</c:v>
                      </c:pt>
                      <c:pt idx="1338">
                        <c:v>-9.1988004744052804E-2</c:v>
                      </c:pt>
                      <c:pt idx="1340">
                        <c:v>-8.0032005906105E-2</c:v>
                      </c:pt>
                      <c:pt idx="1342">
                        <c:v>-8.0764003098011003E-2</c:v>
                      </c:pt>
                      <c:pt idx="1344">
                        <c:v>0</c:v>
                      </c:pt>
                      <c:pt idx="1346">
                        <c:v>0</c:v>
                      </c:pt>
                      <c:pt idx="1348">
                        <c:v>0</c:v>
                      </c:pt>
                      <c:pt idx="1350">
                        <c:v>0</c:v>
                      </c:pt>
                      <c:pt idx="1352">
                        <c:v>0</c:v>
                      </c:pt>
                      <c:pt idx="1354">
                        <c:v>0</c:v>
                      </c:pt>
                      <c:pt idx="1356">
                        <c:v>0</c:v>
                      </c:pt>
                      <c:pt idx="1358">
                        <c:v>0</c:v>
                      </c:pt>
                      <c:pt idx="1360">
                        <c:v>0</c:v>
                      </c:pt>
                      <c:pt idx="1362">
                        <c:v>0</c:v>
                      </c:pt>
                      <c:pt idx="1364">
                        <c:v>0</c:v>
                      </c:pt>
                      <c:pt idx="1366">
                        <c:v>0</c:v>
                      </c:pt>
                      <c:pt idx="1368">
                        <c:v>0</c:v>
                      </c:pt>
                      <c:pt idx="1370">
                        <c:v>0</c:v>
                      </c:pt>
                      <c:pt idx="1372">
                        <c:v>0</c:v>
                      </c:pt>
                      <c:pt idx="1374">
                        <c:v>0</c:v>
                      </c:pt>
                      <c:pt idx="1376">
                        <c:v>0</c:v>
                      </c:pt>
                      <c:pt idx="1378">
                        <c:v>0</c:v>
                      </c:pt>
                      <c:pt idx="1380">
                        <c:v>0</c:v>
                      </c:pt>
                      <c:pt idx="1382">
                        <c:v>0</c:v>
                      </c:pt>
                      <c:pt idx="1384">
                        <c:v>0</c:v>
                      </c:pt>
                      <c:pt idx="1386">
                        <c:v>0</c:v>
                      </c:pt>
                      <c:pt idx="1388">
                        <c:v>0</c:v>
                      </c:pt>
                      <c:pt idx="1390">
                        <c:v>0</c:v>
                      </c:pt>
                      <c:pt idx="1392">
                        <c:v>0</c:v>
                      </c:pt>
                      <c:pt idx="1394">
                        <c:v>0</c:v>
                      </c:pt>
                      <c:pt idx="1396">
                        <c:v>0</c:v>
                      </c:pt>
                      <c:pt idx="1398">
                        <c:v>0</c:v>
                      </c:pt>
                      <c:pt idx="1400">
                        <c:v>0</c:v>
                      </c:pt>
                      <c:pt idx="1402">
                        <c:v>0</c:v>
                      </c:pt>
                      <c:pt idx="1404">
                        <c:v>0</c:v>
                      </c:pt>
                      <c:pt idx="1406">
                        <c:v>0</c:v>
                      </c:pt>
                      <c:pt idx="1408">
                        <c:v>0</c:v>
                      </c:pt>
                      <c:pt idx="1410">
                        <c:v>0</c:v>
                      </c:pt>
                      <c:pt idx="1412">
                        <c:v>0</c:v>
                      </c:pt>
                      <c:pt idx="1414">
                        <c:v>0</c:v>
                      </c:pt>
                      <c:pt idx="1416">
                        <c:v>0</c:v>
                      </c:pt>
                      <c:pt idx="1418">
                        <c:v>0</c:v>
                      </c:pt>
                      <c:pt idx="1420">
                        <c:v>0</c:v>
                      </c:pt>
                      <c:pt idx="1422">
                        <c:v>0</c:v>
                      </c:pt>
                      <c:pt idx="1424">
                        <c:v>0</c:v>
                      </c:pt>
                      <c:pt idx="1426">
                        <c:v>0</c:v>
                      </c:pt>
                      <c:pt idx="1428">
                        <c:v>0</c:v>
                      </c:pt>
                      <c:pt idx="1430">
                        <c:v>0</c:v>
                      </c:pt>
                      <c:pt idx="1432">
                        <c:v>0</c:v>
                      </c:pt>
                      <c:pt idx="1434">
                        <c:v>0</c:v>
                      </c:pt>
                      <c:pt idx="1436">
                        <c:v>0</c:v>
                      </c:pt>
                      <c:pt idx="1438">
                        <c:v>0</c:v>
                      </c:pt>
                      <c:pt idx="1440">
                        <c:v>0</c:v>
                      </c:pt>
                      <c:pt idx="1442">
                        <c:v>0</c:v>
                      </c:pt>
                      <c:pt idx="1444">
                        <c:v>0</c:v>
                      </c:pt>
                      <c:pt idx="1446">
                        <c:v>0</c:v>
                      </c:pt>
                      <c:pt idx="1448">
                        <c:v>0</c:v>
                      </c:pt>
                      <c:pt idx="1450">
                        <c:v>0</c:v>
                      </c:pt>
                      <c:pt idx="1452">
                        <c:v>0</c:v>
                      </c:pt>
                      <c:pt idx="1454">
                        <c:v>0</c:v>
                      </c:pt>
                      <c:pt idx="1456">
                        <c:v>0</c:v>
                      </c:pt>
                      <c:pt idx="1458">
                        <c:v>0</c:v>
                      </c:pt>
                      <c:pt idx="1460">
                        <c:v>0</c:v>
                      </c:pt>
                      <c:pt idx="1462">
                        <c:v>0</c:v>
                      </c:pt>
                      <c:pt idx="1464">
                        <c:v>0</c:v>
                      </c:pt>
                      <c:pt idx="1466">
                        <c:v>0</c:v>
                      </c:pt>
                      <c:pt idx="1468">
                        <c:v>0</c:v>
                      </c:pt>
                      <c:pt idx="1470">
                        <c:v>0</c:v>
                      </c:pt>
                      <c:pt idx="1472">
                        <c:v>0</c:v>
                      </c:pt>
                      <c:pt idx="1474">
                        <c:v>0</c:v>
                      </c:pt>
                      <c:pt idx="1476">
                        <c:v>0</c:v>
                      </c:pt>
                      <c:pt idx="1478">
                        <c:v>0</c:v>
                      </c:pt>
                      <c:pt idx="1480">
                        <c:v>0</c:v>
                      </c:pt>
                      <c:pt idx="1482">
                        <c:v>0</c:v>
                      </c:pt>
                      <c:pt idx="1484">
                        <c:v>0</c:v>
                      </c:pt>
                      <c:pt idx="1486">
                        <c:v>0</c:v>
                      </c:pt>
                      <c:pt idx="1488">
                        <c:v>0</c:v>
                      </c:pt>
                      <c:pt idx="1490">
                        <c:v>0</c:v>
                      </c:pt>
                      <c:pt idx="1492">
                        <c:v>0</c:v>
                      </c:pt>
                      <c:pt idx="1494">
                        <c:v>0</c:v>
                      </c:pt>
                      <c:pt idx="1496">
                        <c:v>0</c:v>
                      </c:pt>
                      <c:pt idx="1498">
                        <c:v>0</c:v>
                      </c:pt>
                      <c:pt idx="1500">
                        <c:v>0</c:v>
                      </c:pt>
                      <c:pt idx="1502">
                        <c:v>0</c:v>
                      </c:pt>
                      <c:pt idx="1504">
                        <c:v>0</c:v>
                      </c:pt>
                      <c:pt idx="1506">
                        <c:v>0</c:v>
                      </c:pt>
                      <c:pt idx="1508">
                        <c:v>0</c:v>
                      </c:pt>
                      <c:pt idx="1510">
                        <c:v>0</c:v>
                      </c:pt>
                      <c:pt idx="1512">
                        <c:v>0</c:v>
                      </c:pt>
                      <c:pt idx="1514">
                        <c:v>0</c:v>
                      </c:pt>
                      <c:pt idx="1516">
                        <c:v>0</c:v>
                      </c:pt>
                      <c:pt idx="1518">
                        <c:v>0</c:v>
                      </c:pt>
                      <c:pt idx="1520">
                        <c:v>0</c:v>
                      </c:pt>
                      <c:pt idx="1522">
                        <c:v>0</c:v>
                      </c:pt>
                      <c:pt idx="1524">
                        <c:v>0</c:v>
                      </c:pt>
                      <c:pt idx="1526">
                        <c:v>0</c:v>
                      </c:pt>
                      <c:pt idx="1528">
                        <c:v>0</c:v>
                      </c:pt>
                      <c:pt idx="1530">
                        <c:v>0</c:v>
                      </c:pt>
                      <c:pt idx="1532">
                        <c:v>0</c:v>
                      </c:pt>
                      <c:pt idx="1534">
                        <c:v>0</c:v>
                      </c:pt>
                      <c:pt idx="1536">
                        <c:v>0</c:v>
                      </c:pt>
                      <c:pt idx="1538">
                        <c:v>0</c:v>
                      </c:pt>
                      <c:pt idx="1540">
                        <c:v>0</c:v>
                      </c:pt>
                      <c:pt idx="1542">
                        <c:v>0</c:v>
                      </c:pt>
                      <c:pt idx="1544">
                        <c:v>0</c:v>
                      </c:pt>
                      <c:pt idx="1546">
                        <c:v>0</c:v>
                      </c:pt>
                      <c:pt idx="1548">
                        <c:v>0</c:v>
                      </c:pt>
                      <c:pt idx="155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9A-4E32-8B7B-C1E94E1C06DF}"/>
                  </c:ext>
                </c:extLst>
              </c15:ser>
            </c15:filteredScatterSeries>
          </c:ext>
        </c:extLst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537353</xdr:colOff>
      <xdr:row>33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37422-2DD4-4BF0-AAA0-2AB5395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_0.07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_0.075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3.9528001E-2</v>
          </cell>
          <cell r="B3">
            <v>1.8212079999999999E-2</v>
          </cell>
          <cell r="C3">
            <v>5.6119999999999998E-3</v>
          </cell>
          <cell r="D3">
            <v>1644794831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1644794831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1644794831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1644794831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1644794831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1644794831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1644794831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1644794831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1644794831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1644794831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1644794831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1644794831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1644794831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1644794831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1644794831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1644794831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1644794831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1644794831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1644794831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1644794831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1644794831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1644794831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1644794831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1644794831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1644794831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1644794831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1644794831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1644794831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1644794831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1644794831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1644794831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1644794831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1644794832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1644794832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1644794832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1644794832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1644794832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1644794832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1644794832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1644794832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1644794832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1644794832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1644794832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1644794832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1644794832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1644794832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1644794832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1644794832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1644794832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1644794832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1644794832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1644794832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1644794832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1644794832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1644794832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1644794832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1644794832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1644794832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1644794832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1644794832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1644794832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1644794832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1644794832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1644794832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1644794832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1644794832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1644794832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1644794832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1644794832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1644794832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1644794832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1644794832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1644794832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1644794832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1644794832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1644794832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1644794832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1644794832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1644794832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1644794832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1644794832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1644794832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1644794832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1644794832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1644794832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1644794832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1644794832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1644794832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1644794832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1644794832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1644794832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1644794832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1644794832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1644794832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1644794832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1644794832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1644794832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1644794832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1644794832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1644794832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1644794832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1644794832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1644794832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1644794832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1644794832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1644794832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1644794832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1644794832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1644794832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1644794832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1644794832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1644794832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1644794832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1644794832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1644794832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1644794832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1644794832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1644794832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1644794832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1644794832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1644794832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1644794832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1644794832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1644794832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1644794832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1644794832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1644794832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1644794832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1644794832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1644794832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1644794832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1644794832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1644794832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1644794832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1644794832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1644794832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1644794832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1644794832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1644794832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1644794832</v>
          </cell>
        </row>
        <row r="283">
          <cell r="A283">
            <v>0</v>
          </cell>
          <cell r="B283">
            <v>-7.7679992000000003E-2</v>
          </cell>
          <cell r="C283">
            <v>0</v>
          </cell>
          <cell r="D283">
            <v>1644794832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1644794832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1644794832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1644794832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1644794832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1644794832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1644794832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1644794832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1644794832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1644794832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1644794832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1644794832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1644794832</v>
          </cell>
        </row>
        <row r="309">
          <cell r="A309">
            <v>0</v>
          </cell>
          <cell r="B309">
            <v>8.2628012000000001E-2</v>
          </cell>
          <cell r="C309">
            <v>0</v>
          </cell>
          <cell r="D309">
            <v>1644794832</v>
          </cell>
        </row>
        <row r="311">
          <cell r="A311">
            <v>0</v>
          </cell>
          <cell r="B311">
            <v>8.1896067000000003E-2</v>
          </cell>
          <cell r="C311">
            <v>0</v>
          </cell>
          <cell r="D311">
            <v>1644794832</v>
          </cell>
        </row>
        <row r="313">
          <cell r="A313">
            <v>0</v>
          </cell>
          <cell r="B313">
            <v>8.4824084999999994E-2</v>
          </cell>
          <cell r="C313">
            <v>0</v>
          </cell>
          <cell r="D313">
            <v>1644794832</v>
          </cell>
        </row>
        <row r="315">
          <cell r="A315">
            <v>0</v>
          </cell>
          <cell r="B315">
            <v>8.3604097000000002E-2</v>
          </cell>
          <cell r="C315">
            <v>0</v>
          </cell>
          <cell r="D315">
            <v>1644794832</v>
          </cell>
        </row>
        <row r="317">
          <cell r="A317">
            <v>0</v>
          </cell>
          <cell r="B317">
            <v>9.2144011999999997E-2</v>
          </cell>
          <cell r="C317">
            <v>0</v>
          </cell>
          <cell r="D317">
            <v>1644794832</v>
          </cell>
        </row>
        <row r="319">
          <cell r="A319">
            <v>0</v>
          </cell>
          <cell r="B319">
            <v>8.7996006000000002E-2</v>
          </cell>
          <cell r="C319">
            <v>0</v>
          </cell>
          <cell r="D319">
            <v>1644794832</v>
          </cell>
        </row>
        <row r="321">
          <cell r="A321">
            <v>0</v>
          </cell>
          <cell r="B321">
            <v>7.5796007999999998E-2</v>
          </cell>
          <cell r="C321">
            <v>0</v>
          </cell>
          <cell r="D321">
            <v>1644794832</v>
          </cell>
        </row>
        <row r="323">
          <cell r="A323">
            <v>0</v>
          </cell>
          <cell r="B323">
            <v>8.1652045000000006E-2</v>
          </cell>
          <cell r="C323">
            <v>0</v>
          </cell>
          <cell r="D323">
            <v>1644794832</v>
          </cell>
        </row>
        <row r="325">
          <cell r="A325">
            <v>0</v>
          </cell>
          <cell r="B325">
            <v>7.5308083999999997E-2</v>
          </cell>
          <cell r="C325">
            <v>0</v>
          </cell>
          <cell r="D325">
            <v>1644794832</v>
          </cell>
        </row>
        <row r="327">
          <cell r="A327">
            <v>0</v>
          </cell>
          <cell r="B327">
            <v>8.5312008999999994E-2</v>
          </cell>
          <cell r="C327">
            <v>0</v>
          </cell>
          <cell r="D327">
            <v>1644794832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1644794832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1644794832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1644794832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1644794832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1644794832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1644794832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1644794832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1644794832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1644794832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1644794832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1644794832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1644794832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1644794832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1644794832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1644794832</v>
          </cell>
        </row>
        <row r="359">
          <cell r="A359">
            <v>0</v>
          </cell>
          <cell r="B359">
            <v>7.6040029999999995E-2</v>
          </cell>
          <cell r="C359">
            <v>0</v>
          </cell>
          <cell r="D359">
            <v>1644794832</v>
          </cell>
        </row>
        <row r="361">
          <cell r="A361">
            <v>0</v>
          </cell>
          <cell r="B361">
            <v>7.6040029999999995E-2</v>
          </cell>
          <cell r="C361">
            <v>0</v>
          </cell>
          <cell r="D361">
            <v>1644794832</v>
          </cell>
        </row>
        <row r="363">
          <cell r="A363">
            <v>0</v>
          </cell>
          <cell r="B363">
            <v>9.4340086000000004E-2</v>
          </cell>
          <cell r="C363">
            <v>0</v>
          </cell>
          <cell r="D363">
            <v>1644794832</v>
          </cell>
        </row>
        <row r="365">
          <cell r="A365">
            <v>0</v>
          </cell>
          <cell r="B365">
            <v>9.6292019000000006E-2</v>
          </cell>
          <cell r="C365">
            <v>0</v>
          </cell>
          <cell r="D365">
            <v>1644794832</v>
          </cell>
        </row>
        <row r="367">
          <cell r="A367">
            <v>0</v>
          </cell>
          <cell r="B367">
            <v>0.102148056</v>
          </cell>
          <cell r="C367">
            <v>0</v>
          </cell>
          <cell r="D367">
            <v>1644794832</v>
          </cell>
        </row>
        <row r="369">
          <cell r="A369">
            <v>0</v>
          </cell>
          <cell r="B369">
            <v>0.104099989</v>
          </cell>
          <cell r="C369">
            <v>0</v>
          </cell>
          <cell r="D369">
            <v>1644794832</v>
          </cell>
        </row>
        <row r="371">
          <cell r="A371">
            <v>0</v>
          </cell>
          <cell r="B371">
            <v>9.9952102000000001E-2</v>
          </cell>
          <cell r="C371">
            <v>0</v>
          </cell>
          <cell r="D371">
            <v>1644794832</v>
          </cell>
        </row>
        <row r="373">
          <cell r="A373">
            <v>0</v>
          </cell>
          <cell r="B373">
            <v>0.11264002300000001</v>
          </cell>
          <cell r="C373">
            <v>0</v>
          </cell>
          <cell r="D373">
            <v>1644794832</v>
          </cell>
        </row>
        <row r="375">
          <cell r="A375">
            <v>0</v>
          </cell>
          <cell r="B375">
            <v>0.124596</v>
          </cell>
          <cell r="C375">
            <v>0</v>
          </cell>
          <cell r="D375">
            <v>1644794832</v>
          </cell>
        </row>
        <row r="377">
          <cell r="A377">
            <v>0</v>
          </cell>
          <cell r="B377">
            <v>0.143140078</v>
          </cell>
          <cell r="C377">
            <v>0</v>
          </cell>
          <cell r="D377">
            <v>1644794832</v>
          </cell>
        </row>
        <row r="379">
          <cell r="A379">
            <v>0</v>
          </cell>
          <cell r="B379">
            <v>0.15534007499999999</v>
          </cell>
          <cell r="C379">
            <v>0</v>
          </cell>
          <cell r="D379">
            <v>1644794832</v>
          </cell>
        </row>
        <row r="381">
          <cell r="A381">
            <v>0</v>
          </cell>
          <cell r="B381">
            <v>0.18730401999999999</v>
          </cell>
          <cell r="C381">
            <v>0</v>
          </cell>
          <cell r="D381">
            <v>1644794832</v>
          </cell>
        </row>
        <row r="383">
          <cell r="A383">
            <v>0</v>
          </cell>
          <cell r="B383">
            <v>0.206824064</v>
          </cell>
          <cell r="C383">
            <v>0</v>
          </cell>
          <cell r="D383">
            <v>1644794832</v>
          </cell>
        </row>
        <row r="385">
          <cell r="A385">
            <v>0</v>
          </cell>
          <cell r="B385">
            <v>0.25782000999999999</v>
          </cell>
          <cell r="C385">
            <v>0</v>
          </cell>
          <cell r="D385">
            <v>1644794832</v>
          </cell>
        </row>
        <row r="387">
          <cell r="A387">
            <v>0</v>
          </cell>
          <cell r="B387">
            <v>0.32174801800000002</v>
          </cell>
          <cell r="C387">
            <v>0</v>
          </cell>
          <cell r="D387">
            <v>1644794832</v>
          </cell>
        </row>
        <row r="389">
          <cell r="A389">
            <v>0</v>
          </cell>
          <cell r="B389">
            <v>0.365180016</v>
          </cell>
          <cell r="C389">
            <v>0</v>
          </cell>
          <cell r="D389">
            <v>1644794832</v>
          </cell>
        </row>
        <row r="391">
          <cell r="A391">
            <v>0</v>
          </cell>
          <cell r="B391">
            <v>0.41934800100000003</v>
          </cell>
          <cell r="C391">
            <v>0</v>
          </cell>
          <cell r="D391">
            <v>1644794832</v>
          </cell>
        </row>
        <row r="393">
          <cell r="A393">
            <v>0</v>
          </cell>
          <cell r="B393">
            <v>0.48327600999999998</v>
          </cell>
          <cell r="C393">
            <v>0</v>
          </cell>
          <cell r="D393">
            <v>1644794832</v>
          </cell>
        </row>
        <row r="395">
          <cell r="A395">
            <v>0</v>
          </cell>
          <cell r="B395">
            <v>0.62162411200000001</v>
          </cell>
          <cell r="C395">
            <v>0</v>
          </cell>
          <cell r="D395">
            <v>1644794832</v>
          </cell>
        </row>
        <row r="397">
          <cell r="A397">
            <v>0</v>
          </cell>
          <cell r="B397">
            <v>0.72239601600000003</v>
          </cell>
          <cell r="C397">
            <v>0</v>
          </cell>
          <cell r="D397">
            <v>1644794832</v>
          </cell>
        </row>
        <row r="399">
          <cell r="A399">
            <v>0</v>
          </cell>
          <cell r="B399">
            <v>0.92223203200000003</v>
          </cell>
          <cell r="C399">
            <v>0</v>
          </cell>
          <cell r="D399">
            <v>1644794832</v>
          </cell>
        </row>
        <row r="401">
          <cell r="A401">
            <v>0</v>
          </cell>
          <cell r="B401">
            <v>1.060580015</v>
          </cell>
          <cell r="C401">
            <v>0</v>
          </cell>
          <cell r="D401">
            <v>1644794832</v>
          </cell>
        </row>
        <row r="403">
          <cell r="A403">
            <v>0</v>
          </cell>
          <cell r="B403">
            <v>1.2291841509999999</v>
          </cell>
          <cell r="C403">
            <v>0</v>
          </cell>
          <cell r="D403">
            <v>1644794832</v>
          </cell>
        </row>
        <row r="405">
          <cell r="A405">
            <v>0.12956400200000001</v>
          </cell>
          <cell r="B405">
            <v>1.3921761509999999</v>
          </cell>
          <cell r="C405">
            <v>0</v>
          </cell>
          <cell r="D405">
            <v>1644794832</v>
          </cell>
        </row>
        <row r="407">
          <cell r="A407">
            <v>0.183976009</v>
          </cell>
          <cell r="B407">
            <v>1.5893280510000001</v>
          </cell>
          <cell r="C407">
            <v>0</v>
          </cell>
          <cell r="D407">
            <v>1644794832</v>
          </cell>
        </row>
        <row r="409">
          <cell r="A409">
            <v>0.15054801100000001</v>
          </cell>
          <cell r="B409">
            <v>1.829424143</v>
          </cell>
          <cell r="C409">
            <v>0.17055600900000001</v>
          </cell>
          <cell r="D409">
            <v>1644794832</v>
          </cell>
        </row>
        <row r="411">
          <cell r="A411">
            <v>0.232776016</v>
          </cell>
          <cell r="B411">
            <v>2.1180760859999999</v>
          </cell>
          <cell r="C411">
            <v>0.30768400400000001</v>
          </cell>
          <cell r="D411">
            <v>1644794832</v>
          </cell>
        </row>
        <row r="413">
          <cell r="A413">
            <v>0.31305199900000003</v>
          </cell>
          <cell r="B413">
            <v>2.3837921620000002</v>
          </cell>
          <cell r="C413">
            <v>0.46750402499999999</v>
          </cell>
          <cell r="D413">
            <v>1644794832</v>
          </cell>
        </row>
        <row r="415">
          <cell r="A415">
            <v>0.431880027</v>
          </cell>
          <cell r="B415">
            <v>2.7170960900000001</v>
          </cell>
          <cell r="C415">
            <v>0.67978400000000005</v>
          </cell>
          <cell r="D415">
            <v>1644794832</v>
          </cell>
        </row>
        <row r="417">
          <cell r="A417">
            <v>0.42212000500000002</v>
          </cell>
          <cell r="B417">
            <v>3.1555643080000002</v>
          </cell>
          <cell r="C417">
            <v>0.87205600699999997</v>
          </cell>
          <cell r="D417">
            <v>1644794832</v>
          </cell>
        </row>
        <row r="419">
          <cell r="A419">
            <v>0.45506000499999999</v>
          </cell>
          <cell r="B419">
            <v>3.0918803220000002</v>
          </cell>
          <cell r="C419">
            <v>0.77348005799999997</v>
          </cell>
          <cell r="D419">
            <v>1644794832</v>
          </cell>
        </row>
        <row r="421">
          <cell r="A421">
            <v>0.46579602399999998</v>
          </cell>
          <cell r="B421">
            <v>2.770532131</v>
          </cell>
          <cell r="C421">
            <v>0.569739997</v>
          </cell>
          <cell r="D421">
            <v>1644794832</v>
          </cell>
        </row>
        <row r="423">
          <cell r="A423">
            <v>0.46311202600000001</v>
          </cell>
          <cell r="B423">
            <v>2.4608962540000001</v>
          </cell>
          <cell r="C423">
            <v>0.36404800399999998</v>
          </cell>
          <cell r="D423">
            <v>1644794832</v>
          </cell>
        </row>
        <row r="425">
          <cell r="A425">
            <v>0.40796801399999999</v>
          </cell>
          <cell r="B425">
            <v>2.1915202140000001</v>
          </cell>
          <cell r="C425">
            <v>0.21374401500000001</v>
          </cell>
          <cell r="D425">
            <v>1644794832</v>
          </cell>
        </row>
        <row r="427">
          <cell r="A427">
            <v>0.342088014</v>
          </cell>
          <cell r="B427">
            <v>2.0563440320000002</v>
          </cell>
          <cell r="C427">
            <v>0.138347998</v>
          </cell>
          <cell r="D427">
            <v>1644794832</v>
          </cell>
        </row>
        <row r="429">
          <cell r="A429">
            <v>0.29084801700000001</v>
          </cell>
          <cell r="B429">
            <v>1.821860075</v>
          </cell>
          <cell r="C429">
            <v>0.113704003</v>
          </cell>
          <cell r="D429">
            <v>1644794832</v>
          </cell>
        </row>
        <row r="431">
          <cell r="A431">
            <v>0.214232013</v>
          </cell>
          <cell r="B431">
            <v>1.678144217</v>
          </cell>
          <cell r="C431">
            <v>9.3207999999999999E-2</v>
          </cell>
          <cell r="D431">
            <v>1644794832</v>
          </cell>
        </row>
        <row r="433">
          <cell r="A433">
            <v>0.15860000299999999</v>
          </cell>
          <cell r="B433">
            <v>1.517836094</v>
          </cell>
          <cell r="C433">
            <v>0</v>
          </cell>
          <cell r="D433">
            <v>1644794832</v>
          </cell>
        </row>
        <row r="435">
          <cell r="A435">
            <v>8.8572002999999996E-2</v>
          </cell>
          <cell r="B435">
            <v>1.5297920700000001</v>
          </cell>
          <cell r="C435">
            <v>0.162748009</v>
          </cell>
          <cell r="D435">
            <v>1644794832</v>
          </cell>
        </row>
        <row r="437">
          <cell r="A437">
            <v>7.6372005000000007E-2</v>
          </cell>
          <cell r="B437">
            <v>1.5283281799999999</v>
          </cell>
          <cell r="C437">
            <v>0.23594801100000001</v>
          </cell>
          <cell r="D437">
            <v>1644794832</v>
          </cell>
        </row>
        <row r="439">
          <cell r="A439">
            <v>0</v>
          </cell>
          <cell r="B439">
            <v>1.4697680470000001</v>
          </cell>
          <cell r="C439">
            <v>0.16226001100000001</v>
          </cell>
          <cell r="D439">
            <v>1644794832</v>
          </cell>
        </row>
        <row r="441">
          <cell r="A441">
            <v>0</v>
          </cell>
          <cell r="B441">
            <v>1.368752003</v>
          </cell>
          <cell r="C441">
            <v>0.26400801499999998</v>
          </cell>
          <cell r="D441">
            <v>1644794832</v>
          </cell>
        </row>
        <row r="443">
          <cell r="A443">
            <v>0</v>
          </cell>
          <cell r="B443">
            <v>1.4780640599999999</v>
          </cell>
          <cell r="C443">
            <v>0.54875600300000005</v>
          </cell>
          <cell r="D443">
            <v>1644794832</v>
          </cell>
        </row>
        <row r="445">
          <cell r="A445">
            <v>0</v>
          </cell>
          <cell r="B445">
            <v>1.474892139</v>
          </cell>
          <cell r="C445">
            <v>0.65636002999999998</v>
          </cell>
          <cell r="D445">
            <v>1644794832</v>
          </cell>
        </row>
        <row r="447">
          <cell r="A447">
            <v>0.13273601199999999</v>
          </cell>
          <cell r="B447">
            <v>1.403400183</v>
          </cell>
          <cell r="C447">
            <v>0.77543205000000004</v>
          </cell>
          <cell r="D447">
            <v>1644794832</v>
          </cell>
        </row>
        <row r="449">
          <cell r="A449">
            <v>0.18690401300000001</v>
          </cell>
          <cell r="B449">
            <v>1.2086880209999999</v>
          </cell>
          <cell r="C449">
            <v>0.76274400899999995</v>
          </cell>
          <cell r="D449">
            <v>1644794832</v>
          </cell>
        </row>
        <row r="451">
          <cell r="A451">
            <v>0.28743201499999999</v>
          </cell>
          <cell r="B451">
            <v>0.93443202999999997</v>
          </cell>
          <cell r="C451">
            <v>0.65318805000000002</v>
          </cell>
          <cell r="D451">
            <v>1644794832</v>
          </cell>
        </row>
        <row r="453">
          <cell r="A453">
            <v>0.332328022</v>
          </cell>
          <cell r="B453">
            <v>0.702144027</v>
          </cell>
          <cell r="C453">
            <v>0.63879203799999995</v>
          </cell>
          <cell r="D453">
            <v>1644794832</v>
          </cell>
        </row>
        <row r="455">
          <cell r="A455">
            <v>0.33354800899999998</v>
          </cell>
          <cell r="B455">
            <v>0.54696011499999997</v>
          </cell>
          <cell r="C455">
            <v>0.587308049</v>
          </cell>
          <cell r="D455">
            <v>1644794832</v>
          </cell>
        </row>
        <row r="457">
          <cell r="A457">
            <v>0.228384003</v>
          </cell>
          <cell r="B457">
            <v>0.33443605900000001</v>
          </cell>
          <cell r="C457">
            <v>0.495808005</v>
          </cell>
          <cell r="D457">
            <v>1644794832</v>
          </cell>
        </row>
        <row r="459">
          <cell r="A459">
            <v>0.197884008</v>
          </cell>
          <cell r="B459">
            <v>0</v>
          </cell>
          <cell r="C459">
            <v>0.31622400899999997</v>
          </cell>
          <cell r="D459">
            <v>1644794832</v>
          </cell>
        </row>
        <row r="461">
          <cell r="A461">
            <v>0.175680012</v>
          </cell>
          <cell r="B461">
            <v>-0.217491984</v>
          </cell>
          <cell r="C461">
            <v>0.243512005</v>
          </cell>
          <cell r="D461">
            <v>1644794832</v>
          </cell>
        </row>
        <row r="463">
          <cell r="A463">
            <v>9.0524003000000006E-2</v>
          </cell>
          <cell r="B463">
            <v>-0.433676004</v>
          </cell>
          <cell r="C463">
            <v>0.16836001</v>
          </cell>
          <cell r="D463">
            <v>1644794832</v>
          </cell>
        </row>
        <row r="465">
          <cell r="A465">
            <v>0</v>
          </cell>
          <cell r="B465">
            <v>-0.52932399500000005</v>
          </cell>
          <cell r="C465">
            <v>0.121268004</v>
          </cell>
          <cell r="D465">
            <v>1644794833</v>
          </cell>
        </row>
        <row r="467">
          <cell r="A467">
            <v>-9.6136003999999997E-2</v>
          </cell>
          <cell r="B467">
            <v>-0.680115998</v>
          </cell>
          <cell r="C467">
            <v>0.149816006</v>
          </cell>
          <cell r="D467">
            <v>1644794833</v>
          </cell>
        </row>
        <row r="469">
          <cell r="A469">
            <v>-0.19959200899999999</v>
          </cell>
          <cell r="B469">
            <v>-0.76307599199999998</v>
          </cell>
          <cell r="C469">
            <v>0.156892002</v>
          </cell>
          <cell r="D469">
            <v>1644794833</v>
          </cell>
        </row>
        <row r="471">
          <cell r="A471">
            <v>-0.25937199599999999</v>
          </cell>
          <cell r="B471">
            <v>-0.75331598499999997</v>
          </cell>
          <cell r="C471">
            <v>0.12712401200000001</v>
          </cell>
          <cell r="D471">
            <v>1644794833</v>
          </cell>
        </row>
        <row r="473">
          <cell r="A473">
            <v>-0.24204801000000001</v>
          </cell>
          <cell r="B473">
            <v>-0.76185599000000004</v>
          </cell>
          <cell r="C473">
            <v>0.17982800299999999</v>
          </cell>
          <cell r="D473">
            <v>1644794833</v>
          </cell>
        </row>
        <row r="475">
          <cell r="A475">
            <v>-0.177876011</v>
          </cell>
          <cell r="B475">
            <v>-0.71232399300000004</v>
          </cell>
          <cell r="C475">
            <v>0.29060402499999999</v>
          </cell>
          <cell r="D475">
            <v>1644794833</v>
          </cell>
        </row>
        <row r="477">
          <cell r="A477">
            <v>-0.27816000600000002</v>
          </cell>
          <cell r="B477">
            <v>-0.68987598999999999</v>
          </cell>
          <cell r="C477">
            <v>0.45506000499999999</v>
          </cell>
          <cell r="D477">
            <v>1644794833</v>
          </cell>
        </row>
        <row r="479">
          <cell r="A479">
            <v>-0.22887201600000001</v>
          </cell>
          <cell r="B479">
            <v>-1.0500200019999999</v>
          </cell>
          <cell r="C479">
            <v>0.39650002099999998</v>
          </cell>
          <cell r="D479">
            <v>1644794833</v>
          </cell>
        </row>
        <row r="481">
          <cell r="A481">
            <v>-8.3204001E-2</v>
          </cell>
          <cell r="B481">
            <v>-1.1010160069999999</v>
          </cell>
          <cell r="C481">
            <v>0.28157600799999999</v>
          </cell>
          <cell r="D481">
            <v>1644794833</v>
          </cell>
        </row>
        <row r="483">
          <cell r="A483">
            <v>0</v>
          </cell>
          <cell r="B483">
            <v>-1.2327760160000001</v>
          </cell>
          <cell r="C483">
            <v>0.227164015</v>
          </cell>
          <cell r="D483">
            <v>1644794833</v>
          </cell>
        </row>
        <row r="485">
          <cell r="A485">
            <v>0</v>
          </cell>
          <cell r="B485">
            <v>-1.4392000140000001</v>
          </cell>
          <cell r="C485">
            <v>0.23619200300000001</v>
          </cell>
          <cell r="D485">
            <v>1644794833</v>
          </cell>
        </row>
        <row r="487">
          <cell r="A487">
            <v>9.2964001000000004E-2</v>
          </cell>
          <cell r="B487">
            <v>-1.3428200189999999</v>
          </cell>
          <cell r="C487">
            <v>0.34623601999999998</v>
          </cell>
          <cell r="D487">
            <v>1644794833</v>
          </cell>
        </row>
        <row r="489">
          <cell r="A489">
            <v>8.2472004000000002E-2</v>
          </cell>
          <cell r="B489">
            <v>-1.521916032</v>
          </cell>
          <cell r="C489">
            <v>0.21203601399999999</v>
          </cell>
          <cell r="D489">
            <v>1644794833</v>
          </cell>
        </row>
        <row r="491">
          <cell r="A491">
            <v>0</v>
          </cell>
          <cell r="B491">
            <v>-1.721020043</v>
          </cell>
          <cell r="C491">
            <v>9.0768002E-2</v>
          </cell>
          <cell r="D491">
            <v>1644794833</v>
          </cell>
        </row>
        <row r="493">
          <cell r="A493">
            <v>0</v>
          </cell>
          <cell r="B493">
            <v>-1.793732047</v>
          </cell>
          <cell r="C493">
            <v>8.1495999999999999E-2</v>
          </cell>
          <cell r="D493">
            <v>1644794833</v>
          </cell>
        </row>
        <row r="495">
          <cell r="A495">
            <v>0</v>
          </cell>
          <cell r="B495">
            <v>-1.8269160390000001</v>
          </cell>
          <cell r="C495">
            <v>9.7844004999999998E-2</v>
          </cell>
          <cell r="D495">
            <v>1644794833</v>
          </cell>
        </row>
        <row r="497">
          <cell r="A497">
            <v>0</v>
          </cell>
          <cell r="B497">
            <v>-1.797148049</v>
          </cell>
          <cell r="C497">
            <v>0.14200800699999999</v>
          </cell>
          <cell r="D497">
            <v>1644794833</v>
          </cell>
        </row>
        <row r="499">
          <cell r="A499">
            <v>0</v>
          </cell>
          <cell r="B499">
            <v>-1.725900054</v>
          </cell>
          <cell r="C499">
            <v>0.15884400900000001</v>
          </cell>
          <cell r="D499">
            <v>1644794833</v>
          </cell>
        </row>
        <row r="501">
          <cell r="A501">
            <v>0</v>
          </cell>
          <cell r="B501">
            <v>-1.670267999</v>
          </cell>
          <cell r="C501">
            <v>0.14591200600000001</v>
          </cell>
          <cell r="D501">
            <v>1644794833</v>
          </cell>
        </row>
        <row r="503">
          <cell r="A503">
            <v>8.0276004999999998E-2</v>
          </cell>
          <cell r="B503">
            <v>-1.6175640229999999</v>
          </cell>
          <cell r="C503">
            <v>0.152256012</v>
          </cell>
          <cell r="D503">
            <v>1644794833</v>
          </cell>
        </row>
        <row r="505">
          <cell r="A505">
            <v>0.103456005</v>
          </cell>
          <cell r="B505">
            <v>-1.595604002</v>
          </cell>
          <cell r="C505">
            <v>0.231800005</v>
          </cell>
          <cell r="D505">
            <v>1644794833</v>
          </cell>
        </row>
        <row r="507">
          <cell r="A507">
            <v>0</v>
          </cell>
          <cell r="B507">
            <v>-1.566568017</v>
          </cell>
          <cell r="C507">
            <v>0.18300001299999999</v>
          </cell>
          <cell r="D507">
            <v>1644794833</v>
          </cell>
        </row>
        <row r="509">
          <cell r="A509">
            <v>0</v>
          </cell>
          <cell r="B509">
            <v>-1.552416027</v>
          </cell>
          <cell r="C509">
            <v>0.172020003</v>
          </cell>
          <cell r="D509">
            <v>1644794833</v>
          </cell>
        </row>
        <row r="511">
          <cell r="A511">
            <v>0</v>
          </cell>
          <cell r="B511">
            <v>-1.424072027</v>
          </cell>
          <cell r="C511">
            <v>0.29743599900000001</v>
          </cell>
          <cell r="D511">
            <v>1644794833</v>
          </cell>
        </row>
        <row r="513">
          <cell r="A513">
            <v>0</v>
          </cell>
          <cell r="B513">
            <v>-1.283772022</v>
          </cell>
          <cell r="C513">
            <v>0.29743599900000001</v>
          </cell>
          <cell r="D513">
            <v>1644794833</v>
          </cell>
        </row>
        <row r="515">
          <cell r="A515">
            <v>0</v>
          </cell>
          <cell r="B515">
            <v>-1.229604006</v>
          </cell>
          <cell r="C515">
            <v>0.25497999799999999</v>
          </cell>
          <cell r="D515">
            <v>1644794833</v>
          </cell>
        </row>
        <row r="517">
          <cell r="A517">
            <v>0</v>
          </cell>
          <cell r="B517">
            <v>-1.2086200119999999</v>
          </cell>
          <cell r="C517">
            <v>0.18056000799999999</v>
          </cell>
          <cell r="D517">
            <v>1644794833</v>
          </cell>
        </row>
        <row r="519">
          <cell r="A519">
            <v>0</v>
          </cell>
          <cell r="B519">
            <v>-1.183000013</v>
          </cell>
          <cell r="C519">
            <v>0.15079200300000001</v>
          </cell>
          <cell r="D519">
            <v>1644794833</v>
          </cell>
        </row>
        <row r="521">
          <cell r="A521">
            <v>0</v>
          </cell>
          <cell r="B521">
            <v>-1.083448</v>
          </cell>
          <cell r="C521">
            <v>0.18714800500000001</v>
          </cell>
          <cell r="D521">
            <v>1644794833</v>
          </cell>
        </row>
        <row r="523">
          <cell r="A523">
            <v>0</v>
          </cell>
          <cell r="B523">
            <v>-1.0200080010000001</v>
          </cell>
          <cell r="C523">
            <v>0.10736000499999999</v>
          </cell>
          <cell r="D523">
            <v>1644794833</v>
          </cell>
        </row>
        <row r="525">
          <cell r="A525">
            <v>0</v>
          </cell>
          <cell r="B525">
            <v>-1.003172</v>
          </cell>
          <cell r="C525">
            <v>0</v>
          </cell>
          <cell r="D525">
            <v>1644794833</v>
          </cell>
        </row>
        <row r="527">
          <cell r="A527">
            <v>0</v>
          </cell>
          <cell r="B527">
            <v>-1.030744001</v>
          </cell>
          <cell r="C527">
            <v>-0.242536008</v>
          </cell>
          <cell r="D527">
            <v>1644794833</v>
          </cell>
        </row>
        <row r="529">
          <cell r="A529">
            <v>-8.0520004000000006E-2</v>
          </cell>
          <cell r="B529">
            <v>-0.92094399800000004</v>
          </cell>
          <cell r="C529">
            <v>-0.352336019</v>
          </cell>
          <cell r="D529">
            <v>1644794833</v>
          </cell>
        </row>
        <row r="531">
          <cell r="A531">
            <v>-8.8328004000000002E-2</v>
          </cell>
          <cell r="B531">
            <v>-0.84042398600000001</v>
          </cell>
          <cell r="C531">
            <v>-0.378932029</v>
          </cell>
          <cell r="D531">
            <v>1644794833</v>
          </cell>
        </row>
        <row r="533">
          <cell r="A533">
            <v>-8.6864001999999996E-2</v>
          </cell>
          <cell r="B533">
            <v>-0.74623998999999996</v>
          </cell>
          <cell r="C533">
            <v>-0.41992402099999998</v>
          </cell>
          <cell r="D533">
            <v>1644794833</v>
          </cell>
        </row>
        <row r="535">
          <cell r="A535">
            <v>-8.0520004000000006E-2</v>
          </cell>
          <cell r="B535">
            <v>-0.68694800099999997</v>
          </cell>
          <cell r="C535">
            <v>-0.45628002299999998</v>
          </cell>
          <cell r="D535">
            <v>1644794833</v>
          </cell>
        </row>
        <row r="537">
          <cell r="A537">
            <v>-7.8568003999999997E-2</v>
          </cell>
          <cell r="B537">
            <v>-0.64034399399999997</v>
          </cell>
          <cell r="C537">
            <v>-0.46750402499999999</v>
          </cell>
          <cell r="D537">
            <v>1644794833</v>
          </cell>
        </row>
        <row r="539">
          <cell r="A539">
            <v>-7.8812003000000005E-2</v>
          </cell>
          <cell r="B539">
            <v>-0.61301598000000002</v>
          </cell>
          <cell r="C539">
            <v>-0.45140001200000002</v>
          </cell>
          <cell r="D539">
            <v>1644794833</v>
          </cell>
        </row>
        <row r="541">
          <cell r="A541">
            <v>-9.8820001000000005E-2</v>
          </cell>
          <cell r="B541">
            <v>-0.57861196999999998</v>
          </cell>
          <cell r="C541">
            <v>-0.47726401699999998</v>
          </cell>
          <cell r="D541">
            <v>1644794833</v>
          </cell>
        </row>
        <row r="543">
          <cell r="A543">
            <v>-0.11907200499999999</v>
          </cell>
          <cell r="B543">
            <v>-0.54737997100000002</v>
          </cell>
          <cell r="C543">
            <v>-0.42138803000000002</v>
          </cell>
          <cell r="D543">
            <v>1644794833</v>
          </cell>
        </row>
        <row r="545">
          <cell r="A545">
            <v>-0.110288002</v>
          </cell>
          <cell r="B545">
            <v>-0.52590799300000002</v>
          </cell>
          <cell r="C545">
            <v>-0.47067600500000001</v>
          </cell>
          <cell r="D545">
            <v>1644794833</v>
          </cell>
        </row>
        <row r="547">
          <cell r="A547">
            <v>-8.3692006999999999E-2</v>
          </cell>
          <cell r="B547">
            <v>-0.51858797700000003</v>
          </cell>
          <cell r="C547">
            <v>-0.49214801200000002</v>
          </cell>
          <cell r="D547">
            <v>1644794833</v>
          </cell>
        </row>
        <row r="549">
          <cell r="A549">
            <v>0</v>
          </cell>
          <cell r="B549">
            <v>-0.433676004</v>
          </cell>
          <cell r="C549">
            <v>-0.44237202399999997</v>
          </cell>
          <cell r="D549">
            <v>1644794833</v>
          </cell>
        </row>
        <row r="551">
          <cell r="A551">
            <v>0</v>
          </cell>
          <cell r="B551">
            <v>-0.35754799799999998</v>
          </cell>
          <cell r="C551">
            <v>-0.40601602199999998</v>
          </cell>
          <cell r="D551">
            <v>1644794833</v>
          </cell>
        </row>
        <row r="553">
          <cell r="A553">
            <v>0</v>
          </cell>
          <cell r="B553">
            <v>-0.28410398999999997</v>
          </cell>
          <cell r="C553">
            <v>-0.397964031</v>
          </cell>
          <cell r="D553">
            <v>1644794833</v>
          </cell>
        </row>
        <row r="555">
          <cell r="A555">
            <v>0</v>
          </cell>
          <cell r="B555">
            <v>-0.28117597100000002</v>
          </cell>
          <cell r="C555">
            <v>-0.40186801599999999</v>
          </cell>
          <cell r="D555">
            <v>1644794833</v>
          </cell>
        </row>
        <row r="557">
          <cell r="A557">
            <v>0</v>
          </cell>
          <cell r="B557">
            <v>-0.19187194099999999</v>
          </cell>
          <cell r="C557">
            <v>-0.34721201699999998</v>
          </cell>
          <cell r="D557">
            <v>1644794833</v>
          </cell>
        </row>
        <row r="559">
          <cell r="A559">
            <v>0</v>
          </cell>
          <cell r="B559">
            <v>-0.197239995</v>
          </cell>
          <cell r="C559">
            <v>-0.32330000399999997</v>
          </cell>
          <cell r="D559">
            <v>1644794833</v>
          </cell>
        </row>
        <row r="561">
          <cell r="A561">
            <v>0</v>
          </cell>
          <cell r="B561">
            <v>-0.154295981</v>
          </cell>
          <cell r="C561">
            <v>-0.28450402600000002</v>
          </cell>
          <cell r="D561">
            <v>1644794833</v>
          </cell>
        </row>
        <row r="563">
          <cell r="A563">
            <v>0</v>
          </cell>
          <cell r="B563">
            <v>-0.14795196099999999</v>
          </cell>
          <cell r="C563">
            <v>-0.24619601699999999</v>
          </cell>
          <cell r="D563">
            <v>1644794833</v>
          </cell>
        </row>
        <row r="565">
          <cell r="A565">
            <v>0</v>
          </cell>
          <cell r="B565">
            <v>-0.117451966</v>
          </cell>
          <cell r="C565">
            <v>-0.26034802200000001</v>
          </cell>
          <cell r="D565">
            <v>1644794833</v>
          </cell>
        </row>
        <row r="567">
          <cell r="A567">
            <v>0</v>
          </cell>
          <cell r="B567">
            <v>-0.105495989</v>
          </cell>
          <cell r="C567">
            <v>-0.25571200300000002</v>
          </cell>
          <cell r="D567">
            <v>1644794833</v>
          </cell>
        </row>
        <row r="569">
          <cell r="A569">
            <v>0</v>
          </cell>
          <cell r="B569">
            <v>-7.7191948999999996E-2</v>
          </cell>
          <cell r="C569">
            <v>-0.21398800600000001</v>
          </cell>
          <cell r="D569">
            <v>1644794833</v>
          </cell>
        </row>
        <row r="571">
          <cell r="A571">
            <v>0</v>
          </cell>
          <cell r="B571">
            <v>-7.5239955999999997E-2</v>
          </cell>
          <cell r="C571">
            <v>-0.19007600799999999</v>
          </cell>
          <cell r="D571">
            <v>1644794833</v>
          </cell>
        </row>
        <row r="573">
          <cell r="A573">
            <v>0</v>
          </cell>
          <cell r="B573">
            <v>0</v>
          </cell>
          <cell r="C573">
            <v>-0.19032001500000001</v>
          </cell>
          <cell r="D573">
            <v>1644794833</v>
          </cell>
        </row>
        <row r="575">
          <cell r="A575">
            <v>0</v>
          </cell>
          <cell r="B575">
            <v>0</v>
          </cell>
          <cell r="C575">
            <v>-0.19154000299999999</v>
          </cell>
          <cell r="D575">
            <v>1644794833</v>
          </cell>
        </row>
        <row r="577">
          <cell r="A577">
            <v>0</v>
          </cell>
          <cell r="B577">
            <v>0</v>
          </cell>
          <cell r="C577">
            <v>-0.179096013</v>
          </cell>
          <cell r="D577">
            <v>1644794833</v>
          </cell>
        </row>
        <row r="579">
          <cell r="A579">
            <v>0</v>
          </cell>
          <cell r="B579">
            <v>0</v>
          </cell>
          <cell r="C579">
            <v>-0.20081201200000001</v>
          </cell>
          <cell r="D579">
            <v>1644794833</v>
          </cell>
        </row>
        <row r="581">
          <cell r="A581">
            <v>0</v>
          </cell>
          <cell r="B581">
            <v>0</v>
          </cell>
          <cell r="C581">
            <v>-0.20788800700000001</v>
          </cell>
          <cell r="D581">
            <v>1644794833</v>
          </cell>
        </row>
        <row r="583">
          <cell r="A583">
            <v>0</v>
          </cell>
          <cell r="B583">
            <v>0</v>
          </cell>
          <cell r="C583">
            <v>-0.20862001199999999</v>
          </cell>
          <cell r="D583">
            <v>1644794833</v>
          </cell>
        </row>
        <row r="585">
          <cell r="A585">
            <v>0</v>
          </cell>
          <cell r="B585">
            <v>0</v>
          </cell>
          <cell r="C585">
            <v>-0.210816011</v>
          </cell>
          <cell r="D585">
            <v>1644794833</v>
          </cell>
        </row>
        <row r="587">
          <cell r="A587">
            <v>0</v>
          </cell>
          <cell r="B587">
            <v>0</v>
          </cell>
          <cell r="C587">
            <v>-0.187636003</v>
          </cell>
          <cell r="D587">
            <v>1644794833</v>
          </cell>
        </row>
        <row r="589">
          <cell r="A589">
            <v>0</v>
          </cell>
          <cell r="B589">
            <v>0</v>
          </cell>
          <cell r="C589">
            <v>-0.19227200699999999</v>
          </cell>
          <cell r="D589">
            <v>1644794833</v>
          </cell>
        </row>
        <row r="591">
          <cell r="A591">
            <v>0</v>
          </cell>
          <cell r="B591">
            <v>0</v>
          </cell>
          <cell r="C591">
            <v>-0.23253200900000001</v>
          </cell>
          <cell r="D591">
            <v>1644794833</v>
          </cell>
        </row>
        <row r="593">
          <cell r="A593">
            <v>0</v>
          </cell>
          <cell r="B593">
            <v>0</v>
          </cell>
          <cell r="C593">
            <v>-0.24741600499999999</v>
          </cell>
          <cell r="D593">
            <v>1644794833</v>
          </cell>
        </row>
        <row r="595">
          <cell r="A595">
            <v>0</v>
          </cell>
          <cell r="B595">
            <v>0</v>
          </cell>
          <cell r="C595">
            <v>-0.242292017</v>
          </cell>
          <cell r="D595">
            <v>1644794833</v>
          </cell>
        </row>
        <row r="597">
          <cell r="A597">
            <v>0</v>
          </cell>
          <cell r="B597">
            <v>0</v>
          </cell>
          <cell r="C597">
            <v>-0.193248004</v>
          </cell>
          <cell r="D597">
            <v>1644794833</v>
          </cell>
        </row>
        <row r="599">
          <cell r="A599">
            <v>0</v>
          </cell>
          <cell r="B599">
            <v>0</v>
          </cell>
          <cell r="C599">
            <v>-0.136151999</v>
          </cell>
          <cell r="D599">
            <v>1644794833</v>
          </cell>
        </row>
        <row r="601">
          <cell r="A601">
            <v>0</v>
          </cell>
          <cell r="B601">
            <v>0</v>
          </cell>
          <cell r="C601">
            <v>-0.14347200099999999</v>
          </cell>
          <cell r="D601">
            <v>1644794833</v>
          </cell>
        </row>
        <row r="603">
          <cell r="A603">
            <v>0</v>
          </cell>
          <cell r="B603">
            <v>0</v>
          </cell>
          <cell r="C603">
            <v>-0.10394400400000001</v>
          </cell>
          <cell r="D603">
            <v>1644794833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1644794833</v>
          </cell>
        </row>
        <row r="607">
          <cell r="A607">
            <v>0</v>
          </cell>
          <cell r="B607">
            <v>0</v>
          </cell>
          <cell r="C607">
            <v>-8.1252001000000004E-2</v>
          </cell>
          <cell r="D607">
            <v>1644794833</v>
          </cell>
        </row>
        <row r="609">
          <cell r="A609">
            <v>0</v>
          </cell>
          <cell r="B609">
            <v>0</v>
          </cell>
          <cell r="C609">
            <v>-8.6376004000000006E-2</v>
          </cell>
          <cell r="D609">
            <v>1644794833</v>
          </cell>
        </row>
        <row r="611">
          <cell r="A611">
            <v>0</v>
          </cell>
          <cell r="B611">
            <v>0</v>
          </cell>
          <cell r="C611">
            <v>-8.6376004000000006E-2</v>
          </cell>
          <cell r="D611">
            <v>1644794833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1644794833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1644794833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1644794833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1644794833</v>
          </cell>
        </row>
        <row r="621">
          <cell r="A621">
            <v>0</v>
          </cell>
          <cell r="B621">
            <v>0</v>
          </cell>
          <cell r="C621">
            <v>-8.6132004999999998E-2</v>
          </cell>
          <cell r="D621">
            <v>1644794833</v>
          </cell>
        </row>
        <row r="623">
          <cell r="A623">
            <v>0</v>
          </cell>
          <cell r="B623">
            <v>0</v>
          </cell>
          <cell r="C623">
            <v>-0.120536007</v>
          </cell>
          <cell r="D623">
            <v>1644794833</v>
          </cell>
        </row>
        <row r="625">
          <cell r="A625">
            <v>0</v>
          </cell>
          <cell r="B625">
            <v>-8.8415980000000005E-2</v>
          </cell>
          <cell r="C625">
            <v>-0.133468002</v>
          </cell>
          <cell r="D625">
            <v>1644794833</v>
          </cell>
        </row>
        <row r="627">
          <cell r="A627">
            <v>0</v>
          </cell>
          <cell r="B627">
            <v>-9.1099976999999999E-2</v>
          </cell>
          <cell r="C627">
            <v>-0.133468002</v>
          </cell>
          <cell r="D627">
            <v>1644794833</v>
          </cell>
        </row>
        <row r="629">
          <cell r="A629">
            <v>0</v>
          </cell>
          <cell r="B629">
            <v>-9.8907947999999996E-2</v>
          </cell>
          <cell r="C629">
            <v>-0.17226401</v>
          </cell>
          <cell r="D629">
            <v>1644794833</v>
          </cell>
        </row>
        <row r="631">
          <cell r="A631">
            <v>0</v>
          </cell>
          <cell r="B631">
            <v>-0.135019958</v>
          </cell>
          <cell r="C631">
            <v>-0.200080007</v>
          </cell>
          <cell r="D631">
            <v>1644794833</v>
          </cell>
        </row>
        <row r="633">
          <cell r="A633">
            <v>0</v>
          </cell>
          <cell r="B633">
            <v>-0.14843994399999999</v>
          </cell>
          <cell r="C633">
            <v>-0.222772002</v>
          </cell>
          <cell r="D633">
            <v>1644794833</v>
          </cell>
        </row>
        <row r="635">
          <cell r="A635">
            <v>0</v>
          </cell>
          <cell r="B635">
            <v>-0.122087955</v>
          </cell>
          <cell r="C635">
            <v>-0.21594001400000001</v>
          </cell>
          <cell r="D635">
            <v>1644794833</v>
          </cell>
        </row>
        <row r="637">
          <cell r="A637">
            <v>0</v>
          </cell>
          <cell r="B637">
            <v>-9.2319965000000004E-2</v>
          </cell>
          <cell r="C637">
            <v>-0.183976009</v>
          </cell>
          <cell r="D637">
            <v>1644794833</v>
          </cell>
        </row>
        <row r="639">
          <cell r="A639">
            <v>0</v>
          </cell>
          <cell r="B639">
            <v>0</v>
          </cell>
          <cell r="C639">
            <v>-0.15860000299999999</v>
          </cell>
          <cell r="D639">
            <v>1644794833</v>
          </cell>
        </row>
        <row r="641">
          <cell r="A641">
            <v>0</v>
          </cell>
          <cell r="B641">
            <v>0</v>
          </cell>
          <cell r="C641">
            <v>-0.15054801100000001</v>
          </cell>
          <cell r="D641">
            <v>1644794833</v>
          </cell>
        </row>
        <row r="643">
          <cell r="A643">
            <v>0</v>
          </cell>
          <cell r="B643">
            <v>0</v>
          </cell>
          <cell r="C643">
            <v>-0.12444000700000001</v>
          </cell>
          <cell r="D643">
            <v>1644794833</v>
          </cell>
        </row>
        <row r="645">
          <cell r="A645">
            <v>0</v>
          </cell>
          <cell r="B645">
            <v>0</v>
          </cell>
          <cell r="C645">
            <v>-0.111264005</v>
          </cell>
          <cell r="D645">
            <v>1644794833</v>
          </cell>
        </row>
        <row r="647">
          <cell r="A647">
            <v>0</v>
          </cell>
          <cell r="B647">
            <v>0</v>
          </cell>
          <cell r="C647">
            <v>-0.110776007</v>
          </cell>
          <cell r="D647">
            <v>1644794833</v>
          </cell>
        </row>
        <row r="649">
          <cell r="A649">
            <v>0</v>
          </cell>
          <cell r="B649">
            <v>-7.5483977999999993E-2</v>
          </cell>
          <cell r="C649">
            <v>-0.100040004</v>
          </cell>
          <cell r="D649">
            <v>1644794833</v>
          </cell>
        </row>
        <row r="651">
          <cell r="A651">
            <v>0</v>
          </cell>
          <cell r="B651">
            <v>-0.101591945</v>
          </cell>
          <cell r="C651">
            <v>-9.4672002000000005E-2</v>
          </cell>
          <cell r="D651">
            <v>1644794833</v>
          </cell>
        </row>
        <row r="653">
          <cell r="A653">
            <v>0</v>
          </cell>
          <cell r="B653">
            <v>-0.113059938</v>
          </cell>
          <cell r="C653">
            <v>-8.2228005000000007E-2</v>
          </cell>
          <cell r="D653">
            <v>1644794833</v>
          </cell>
        </row>
        <row r="655">
          <cell r="A655">
            <v>0</v>
          </cell>
          <cell r="B655">
            <v>-0.14087593600000001</v>
          </cell>
          <cell r="C655">
            <v>-7.8324005000000002E-2</v>
          </cell>
          <cell r="D655">
            <v>1644794833</v>
          </cell>
        </row>
        <row r="657">
          <cell r="A657">
            <v>0</v>
          </cell>
          <cell r="B657">
            <v>-0.20382797699999999</v>
          </cell>
          <cell r="C657">
            <v>-8.8816002000000005E-2</v>
          </cell>
          <cell r="D657">
            <v>1644794833</v>
          </cell>
        </row>
        <row r="659">
          <cell r="A659">
            <v>0</v>
          </cell>
          <cell r="B659">
            <v>-0.25384795700000001</v>
          </cell>
          <cell r="C659">
            <v>-0.101016007</v>
          </cell>
          <cell r="D659">
            <v>1644794833</v>
          </cell>
        </row>
        <row r="661">
          <cell r="A661">
            <v>0</v>
          </cell>
          <cell r="B661">
            <v>-0.28751999099999997</v>
          </cell>
          <cell r="C661">
            <v>-0.117120005</v>
          </cell>
          <cell r="D661">
            <v>1644794833</v>
          </cell>
        </row>
        <row r="663">
          <cell r="A663">
            <v>0</v>
          </cell>
          <cell r="B663">
            <v>-0.30874794700000002</v>
          </cell>
          <cell r="C663">
            <v>-0.105164006</v>
          </cell>
          <cell r="D663">
            <v>1644794833</v>
          </cell>
        </row>
        <row r="665">
          <cell r="A665">
            <v>0</v>
          </cell>
          <cell r="B665">
            <v>-0.31606799400000002</v>
          </cell>
          <cell r="C665">
            <v>-9.7844004999999998E-2</v>
          </cell>
          <cell r="D665">
            <v>1644794833</v>
          </cell>
        </row>
        <row r="667">
          <cell r="A667">
            <v>0</v>
          </cell>
          <cell r="B667">
            <v>-0.32143598800000001</v>
          </cell>
          <cell r="C667">
            <v>-0.104920007</v>
          </cell>
          <cell r="D667">
            <v>1644794833</v>
          </cell>
        </row>
        <row r="669">
          <cell r="A669">
            <v>0</v>
          </cell>
          <cell r="B669">
            <v>-0.35608398899999999</v>
          </cell>
          <cell r="C669">
            <v>-9.4916001E-2</v>
          </cell>
          <cell r="D669">
            <v>1644794833</v>
          </cell>
        </row>
        <row r="671">
          <cell r="A671">
            <v>0</v>
          </cell>
          <cell r="B671">
            <v>-0.38975596400000001</v>
          </cell>
          <cell r="C671">
            <v>-8.7108001000000004E-2</v>
          </cell>
          <cell r="D671">
            <v>1644794833</v>
          </cell>
        </row>
        <row r="673">
          <cell r="A673">
            <v>0</v>
          </cell>
          <cell r="B673">
            <v>-0.42049998</v>
          </cell>
          <cell r="C673">
            <v>-8.2472004000000002E-2</v>
          </cell>
          <cell r="D673">
            <v>1644794833</v>
          </cell>
        </row>
        <row r="675">
          <cell r="A675">
            <v>0</v>
          </cell>
          <cell r="B675">
            <v>-0.44172799600000001</v>
          </cell>
          <cell r="C675">
            <v>-8.4912002E-2</v>
          </cell>
          <cell r="D675">
            <v>1644794833</v>
          </cell>
        </row>
        <row r="677">
          <cell r="A677">
            <v>-0.103700005</v>
          </cell>
          <cell r="B677">
            <v>-0.58959198000000002</v>
          </cell>
          <cell r="C677">
            <v>-0.17031200199999999</v>
          </cell>
          <cell r="D677">
            <v>1644794833</v>
          </cell>
        </row>
        <row r="679">
          <cell r="A679">
            <v>-9.1500006999999994E-2</v>
          </cell>
          <cell r="B679">
            <v>-0.66181600100000004</v>
          </cell>
          <cell r="C679">
            <v>-0.17153200499999999</v>
          </cell>
          <cell r="D679">
            <v>1644794833</v>
          </cell>
        </row>
        <row r="681">
          <cell r="A681">
            <v>0</v>
          </cell>
          <cell r="B681">
            <v>-0.72061997700000002</v>
          </cell>
          <cell r="C681">
            <v>-7.5152001999999996E-2</v>
          </cell>
          <cell r="D681">
            <v>1644794833</v>
          </cell>
        </row>
        <row r="683">
          <cell r="A683">
            <v>0</v>
          </cell>
          <cell r="B683">
            <v>-0.73672398900000002</v>
          </cell>
          <cell r="C683">
            <v>0</v>
          </cell>
          <cell r="D683">
            <v>1644794833</v>
          </cell>
        </row>
        <row r="685">
          <cell r="A685">
            <v>0</v>
          </cell>
          <cell r="B685">
            <v>-0.77820399399999995</v>
          </cell>
          <cell r="C685">
            <v>0.15079200300000001</v>
          </cell>
          <cell r="D685">
            <v>1644794833</v>
          </cell>
        </row>
        <row r="687">
          <cell r="A687">
            <v>0</v>
          </cell>
          <cell r="B687">
            <v>-0.91508799799999996</v>
          </cell>
          <cell r="C687">
            <v>9.0768002E-2</v>
          </cell>
          <cell r="D687">
            <v>1644794833</v>
          </cell>
        </row>
        <row r="689">
          <cell r="A689">
            <v>0</v>
          </cell>
          <cell r="B689">
            <v>-1.011224001</v>
          </cell>
          <cell r="C689">
            <v>0</v>
          </cell>
          <cell r="D689">
            <v>1644794833</v>
          </cell>
        </row>
        <row r="691">
          <cell r="A691">
            <v>0</v>
          </cell>
          <cell r="B691">
            <v>-1.017568002</v>
          </cell>
          <cell r="C691">
            <v>0.122244008</v>
          </cell>
          <cell r="D691">
            <v>1644794833</v>
          </cell>
        </row>
        <row r="693">
          <cell r="A693">
            <v>0</v>
          </cell>
          <cell r="B693">
            <v>-1.1215120030000001</v>
          </cell>
          <cell r="C693">
            <v>0</v>
          </cell>
          <cell r="D693">
            <v>1644794833</v>
          </cell>
        </row>
        <row r="695">
          <cell r="A695">
            <v>0</v>
          </cell>
          <cell r="B695">
            <v>-1.206668004</v>
          </cell>
          <cell r="C695">
            <v>0</v>
          </cell>
          <cell r="D695">
            <v>1644794833</v>
          </cell>
        </row>
        <row r="697">
          <cell r="A697">
            <v>0</v>
          </cell>
          <cell r="B697">
            <v>-1.287676007</v>
          </cell>
          <cell r="C697">
            <v>-0.15908800100000001</v>
          </cell>
          <cell r="D697">
            <v>1644794833</v>
          </cell>
        </row>
        <row r="699">
          <cell r="A699">
            <v>0</v>
          </cell>
          <cell r="B699">
            <v>-1.3584360179999999</v>
          </cell>
          <cell r="C699">
            <v>-0.33501201899999999</v>
          </cell>
          <cell r="D699">
            <v>1644794833</v>
          </cell>
        </row>
        <row r="701">
          <cell r="A701">
            <v>0.124196008</v>
          </cell>
          <cell r="B701">
            <v>-1.457500011</v>
          </cell>
          <cell r="C701">
            <v>-0.49824801099999999</v>
          </cell>
          <cell r="D701">
            <v>1644794833</v>
          </cell>
        </row>
        <row r="703">
          <cell r="A703">
            <v>8.4180005000000002E-2</v>
          </cell>
          <cell r="B703">
            <v>-1.5177680250000001</v>
          </cell>
          <cell r="C703">
            <v>-0.48629203399999998</v>
          </cell>
          <cell r="D703">
            <v>1644794833</v>
          </cell>
        </row>
        <row r="705">
          <cell r="A705">
            <v>7.9544000000000004E-2</v>
          </cell>
          <cell r="B705">
            <v>-1.508008003</v>
          </cell>
          <cell r="C705">
            <v>-0.47555601600000003</v>
          </cell>
          <cell r="D705">
            <v>1644794833</v>
          </cell>
        </row>
        <row r="707">
          <cell r="A707">
            <v>0</v>
          </cell>
          <cell r="B707">
            <v>-1.491416007</v>
          </cell>
          <cell r="C707">
            <v>-0.29133599999999998</v>
          </cell>
          <cell r="D707">
            <v>1644794833</v>
          </cell>
        </row>
        <row r="709">
          <cell r="A709">
            <v>-7.5152001999999996E-2</v>
          </cell>
          <cell r="B709">
            <v>-1.468968034</v>
          </cell>
          <cell r="C709">
            <v>-0.18104800600000001</v>
          </cell>
          <cell r="D709">
            <v>1644794833</v>
          </cell>
        </row>
        <row r="711">
          <cell r="A711">
            <v>-8.8816002000000005E-2</v>
          </cell>
          <cell r="B711">
            <v>-1.382348001</v>
          </cell>
          <cell r="C711">
            <v>0</v>
          </cell>
          <cell r="D711">
            <v>1644794833</v>
          </cell>
        </row>
        <row r="713">
          <cell r="A713">
            <v>0</v>
          </cell>
          <cell r="B713">
            <v>-1.444324017</v>
          </cell>
          <cell r="C713">
            <v>0</v>
          </cell>
          <cell r="D713">
            <v>1644794833</v>
          </cell>
        </row>
        <row r="715">
          <cell r="A715">
            <v>0</v>
          </cell>
          <cell r="B715">
            <v>-1.452132016</v>
          </cell>
          <cell r="C715">
            <v>0.173240006</v>
          </cell>
          <cell r="D715">
            <v>1644794833</v>
          </cell>
        </row>
        <row r="717">
          <cell r="A717">
            <v>0</v>
          </cell>
          <cell r="B717">
            <v>-1.635864019</v>
          </cell>
          <cell r="C717">
            <v>0</v>
          </cell>
          <cell r="D717">
            <v>1644794833</v>
          </cell>
        </row>
        <row r="719">
          <cell r="A719">
            <v>0.12688000499999999</v>
          </cell>
          <cell r="B719">
            <v>-1.7988560200000001</v>
          </cell>
          <cell r="C719">
            <v>-0.131028011</v>
          </cell>
          <cell r="D719">
            <v>1644794833</v>
          </cell>
        </row>
        <row r="721">
          <cell r="A721">
            <v>0.22082001000000001</v>
          </cell>
          <cell r="B721">
            <v>-1.827892005</v>
          </cell>
          <cell r="C721">
            <v>-0.34404000600000001</v>
          </cell>
          <cell r="D721">
            <v>1644794833</v>
          </cell>
        </row>
        <row r="723">
          <cell r="A723">
            <v>0.21350000799999999</v>
          </cell>
          <cell r="B723">
            <v>-1.7973920109999999</v>
          </cell>
          <cell r="C723">
            <v>-0.425048023</v>
          </cell>
          <cell r="D723">
            <v>1644794833</v>
          </cell>
        </row>
        <row r="725">
          <cell r="A725">
            <v>0.27230399799999999</v>
          </cell>
          <cell r="B725">
            <v>-1.625616014</v>
          </cell>
          <cell r="C725">
            <v>-0.50459200100000001</v>
          </cell>
          <cell r="D725">
            <v>1644794833</v>
          </cell>
        </row>
        <row r="727">
          <cell r="A727">
            <v>0.24204801000000001</v>
          </cell>
          <cell r="B727">
            <v>-1.3223240080000001</v>
          </cell>
          <cell r="C727">
            <v>-0.44115200599999999</v>
          </cell>
          <cell r="D727">
            <v>1644794833</v>
          </cell>
        </row>
        <row r="729">
          <cell r="A729">
            <v>0.21862401100000001</v>
          </cell>
          <cell r="B729">
            <v>-0.95681199800000005</v>
          </cell>
          <cell r="C729">
            <v>-0.419192016</v>
          </cell>
          <cell r="D729">
            <v>1644794833</v>
          </cell>
        </row>
        <row r="731">
          <cell r="A731">
            <v>9.1500006999999994E-2</v>
          </cell>
          <cell r="B731">
            <v>0.109956026</v>
          </cell>
          <cell r="C731">
            <v>0</v>
          </cell>
          <cell r="D731">
            <v>1644794833</v>
          </cell>
        </row>
        <row r="733">
          <cell r="A733">
            <v>0</v>
          </cell>
          <cell r="B733">
            <v>1.3860762120000001</v>
          </cell>
          <cell r="C733">
            <v>0.90377605000000005</v>
          </cell>
          <cell r="D733">
            <v>1644794833</v>
          </cell>
        </row>
        <row r="735">
          <cell r="A735">
            <v>8.6864001999999996E-2</v>
          </cell>
          <cell r="B735">
            <v>1.9560601710000001</v>
          </cell>
          <cell r="C735">
            <v>0.372832</v>
          </cell>
          <cell r="D735">
            <v>1644794834</v>
          </cell>
        </row>
        <row r="737">
          <cell r="A737">
            <v>8.8572002999999996E-2</v>
          </cell>
          <cell r="B737">
            <v>2.002664089</v>
          </cell>
          <cell r="C737">
            <v>0</v>
          </cell>
          <cell r="D737">
            <v>1644794834</v>
          </cell>
        </row>
        <row r="739">
          <cell r="A739">
            <v>0.152256012</v>
          </cell>
          <cell r="B739">
            <v>2.0670800210000002</v>
          </cell>
          <cell r="C739">
            <v>-0.256687999</v>
          </cell>
          <cell r="D739">
            <v>1644794834</v>
          </cell>
        </row>
        <row r="741">
          <cell r="A741">
            <v>0.18934400400000001</v>
          </cell>
          <cell r="B741">
            <v>1.9458122250000001</v>
          </cell>
          <cell r="C741">
            <v>-0.26888799699999999</v>
          </cell>
          <cell r="D741">
            <v>1644794834</v>
          </cell>
        </row>
        <row r="743">
          <cell r="A743">
            <v>0.222772002</v>
          </cell>
          <cell r="B743">
            <v>1.8308880329999999</v>
          </cell>
          <cell r="C743">
            <v>-0.26400801499999998</v>
          </cell>
          <cell r="D743">
            <v>1644794834</v>
          </cell>
        </row>
        <row r="745">
          <cell r="A745">
            <v>0.23472800899999999</v>
          </cell>
          <cell r="B745">
            <v>1.7464640140000001</v>
          </cell>
          <cell r="C745">
            <v>-0.15030400499999999</v>
          </cell>
          <cell r="D745">
            <v>1644794834</v>
          </cell>
        </row>
        <row r="747">
          <cell r="A747">
            <v>0.21472001099999999</v>
          </cell>
          <cell r="B747">
            <v>1.586400032</v>
          </cell>
          <cell r="C747">
            <v>-0.132247999</v>
          </cell>
          <cell r="D747">
            <v>1644794834</v>
          </cell>
        </row>
        <row r="749">
          <cell r="A749">
            <v>0.14371600700000001</v>
          </cell>
          <cell r="B749">
            <v>1.6325161459999999</v>
          </cell>
          <cell r="C749">
            <v>0</v>
          </cell>
          <cell r="D749">
            <v>1644794834</v>
          </cell>
        </row>
        <row r="751">
          <cell r="A751">
            <v>9.1988004999999998E-2</v>
          </cell>
          <cell r="B751">
            <v>1.8203961849999999</v>
          </cell>
          <cell r="C751">
            <v>0.14005599899999999</v>
          </cell>
          <cell r="D751">
            <v>1644794834</v>
          </cell>
        </row>
        <row r="753">
          <cell r="A753">
            <v>0</v>
          </cell>
          <cell r="B753">
            <v>2.0114481450000001</v>
          </cell>
          <cell r="C753">
            <v>0.110044003</v>
          </cell>
          <cell r="D753">
            <v>1644794834</v>
          </cell>
        </row>
        <row r="755">
          <cell r="A755">
            <v>-0.120048001</v>
          </cell>
          <cell r="B755">
            <v>1.243580103</v>
          </cell>
          <cell r="C755">
            <v>-0.24692800600000001</v>
          </cell>
          <cell r="D755">
            <v>1644794834</v>
          </cell>
        </row>
        <row r="757">
          <cell r="A757">
            <v>-0.104432002</v>
          </cell>
          <cell r="B757">
            <v>1.1142601969999999</v>
          </cell>
          <cell r="C757">
            <v>-0.37380802600000002</v>
          </cell>
          <cell r="D757">
            <v>1644794834</v>
          </cell>
        </row>
        <row r="759">
          <cell r="A759">
            <v>-0.10223600300000001</v>
          </cell>
          <cell r="B759">
            <v>0.90881204599999998</v>
          </cell>
          <cell r="C759">
            <v>-0.43236801000000002</v>
          </cell>
          <cell r="D759">
            <v>1644794834</v>
          </cell>
        </row>
        <row r="761">
          <cell r="A761">
            <v>0</v>
          </cell>
          <cell r="B761">
            <v>0.86294007299999997</v>
          </cell>
          <cell r="C761">
            <v>-0.30646401600000001</v>
          </cell>
          <cell r="D761">
            <v>1644794834</v>
          </cell>
        </row>
        <row r="763">
          <cell r="A763">
            <v>0</v>
          </cell>
          <cell r="B763">
            <v>0.92003607700000001</v>
          </cell>
          <cell r="C763">
            <v>-0.14835201200000001</v>
          </cell>
          <cell r="D763">
            <v>1644794834</v>
          </cell>
        </row>
        <row r="765">
          <cell r="A765">
            <v>0</v>
          </cell>
          <cell r="B765">
            <v>0.77949202100000003</v>
          </cell>
          <cell r="C765">
            <v>-0.15664801</v>
          </cell>
          <cell r="D765">
            <v>1644794834</v>
          </cell>
        </row>
        <row r="767">
          <cell r="A767">
            <v>0</v>
          </cell>
          <cell r="B767">
            <v>0.62016010300000002</v>
          </cell>
          <cell r="C767">
            <v>-0.136151999</v>
          </cell>
          <cell r="D767">
            <v>1644794834</v>
          </cell>
        </row>
        <row r="769">
          <cell r="A769">
            <v>0</v>
          </cell>
          <cell r="B769">
            <v>0.63358008899999996</v>
          </cell>
          <cell r="C769">
            <v>0</v>
          </cell>
          <cell r="D769">
            <v>1644794834</v>
          </cell>
        </row>
        <row r="771">
          <cell r="A771">
            <v>0</v>
          </cell>
          <cell r="B771">
            <v>0.63382411000000005</v>
          </cell>
          <cell r="C771">
            <v>7.9300000999999995E-2</v>
          </cell>
          <cell r="D771">
            <v>1644794834</v>
          </cell>
        </row>
        <row r="773">
          <cell r="A773">
            <v>0</v>
          </cell>
          <cell r="B773">
            <v>0.546472073</v>
          </cell>
          <cell r="C773">
            <v>8.2960002000000005E-2</v>
          </cell>
          <cell r="D773">
            <v>1644794834</v>
          </cell>
        </row>
        <row r="775">
          <cell r="A775">
            <v>0</v>
          </cell>
          <cell r="B775">
            <v>0.44960403399999999</v>
          </cell>
          <cell r="C775">
            <v>8.9792005999999994E-2</v>
          </cell>
          <cell r="D775">
            <v>1644794834</v>
          </cell>
        </row>
        <row r="777">
          <cell r="A777">
            <v>0</v>
          </cell>
          <cell r="B777">
            <v>0.30418002599999999</v>
          </cell>
          <cell r="C777">
            <v>0.112972006</v>
          </cell>
          <cell r="D777">
            <v>1644794834</v>
          </cell>
        </row>
        <row r="779">
          <cell r="A779">
            <v>0</v>
          </cell>
          <cell r="B779">
            <v>0.21780407399999999</v>
          </cell>
          <cell r="C779">
            <v>0.16079600199999999</v>
          </cell>
          <cell r="D779">
            <v>1644794834</v>
          </cell>
        </row>
        <row r="781">
          <cell r="A781">
            <v>0</v>
          </cell>
          <cell r="B781">
            <v>0.11190807799999999</v>
          </cell>
          <cell r="C781">
            <v>0.16128400000000001</v>
          </cell>
          <cell r="D781">
            <v>1644794834</v>
          </cell>
        </row>
        <row r="783">
          <cell r="A783">
            <v>0</v>
          </cell>
          <cell r="B783">
            <v>0</v>
          </cell>
          <cell r="C783">
            <v>0.216672003</v>
          </cell>
          <cell r="D783">
            <v>1644794834</v>
          </cell>
        </row>
        <row r="785">
          <cell r="A785">
            <v>0</v>
          </cell>
          <cell r="B785">
            <v>0</v>
          </cell>
          <cell r="C785">
            <v>0.20056800499999999</v>
          </cell>
          <cell r="D785">
            <v>1644794834</v>
          </cell>
        </row>
        <row r="787">
          <cell r="A787">
            <v>0</v>
          </cell>
          <cell r="B787">
            <v>0</v>
          </cell>
          <cell r="C787">
            <v>0.13737200199999999</v>
          </cell>
          <cell r="D787">
            <v>1644794834</v>
          </cell>
        </row>
        <row r="789">
          <cell r="A789">
            <v>0</v>
          </cell>
          <cell r="B789">
            <v>-9.9395990000000004E-2</v>
          </cell>
          <cell r="C789">
            <v>0.117852002</v>
          </cell>
          <cell r="D789">
            <v>1644794834</v>
          </cell>
        </row>
        <row r="791">
          <cell r="A791">
            <v>0</v>
          </cell>
          <cell r="B791">
            <v>-0.10793596499999999</v>
          </cell>
          <cell r="C791">
            <v>0.103456005</v>
          </cell>
          <cell r="D791">
            <v>1644794834</v>
          </cell>
        </row>
        <row r="793">
          <cell r="A793">
            <v>0</v>
          </cell>
          <cell r="B793">
            <v>-8.3047986000000004E-2</v>
          </cell>
          <cell r="C793">
            <v>9.8088004000000006E-2</v>
          </cell>
          <cell r="D793">
            <v>1644794834</v>
          </cell>
        </row>
        <row r="795">
          <cell r="A795">
            <v>0</v>
          </cell>
          <cell r="B795">
            <v>-8.7195992E-2</v>
          </cell>
          <cell r="C795">
            <v>9.4428002999999996E-2</v>
          </cell>
          <cell r="D795">
            <v>1644794834</v>
          </cell>
        </row>
        <row r="797">
          <cell r="A797">
            <v>0</v>
          </cell>
          <cell r="B797">
            <v>-9.4027936000000006E-2</v>
          </cell>
          <cell r="C797">
            <v>0.14566799999999999</v>
          </cell>
          <cell r="D797">
            <v>1644794834</v>
          </cell>
        </row>
        <row r="799">
          <cell r="A799">
            <v>0</v>
          </cell>
          <cell r="B799">
            <v>-0.12745595000000001</v>
          </cell>
          <cell r="C799">
            <v>0.110288002</v>
          </cell>
          <cell r="D799">
            <v>1644794834</v>
          </cell>
        </row>
        <row r="801">
          <cell r="A801">
            <v>0</v>
          </cell>
          <cell r="B801">
            <v>-0.113059938</v>
          </cell>
          <cell r="C801">
            <v>0.116876006</v>
          </cell>
          <cell r="D801">
            <v>1644794834</v>
          </cell>
        </row>
        <row r="803">
          <cell r="A803">
            <v>0</v>
          </cell>
          <cell r="B803">
            <v>-0.105983973</v>
          </cell>
          <cell r="C803">
            <v>0.13737200199999999</v>
          </cell>
          <cell r="D803">
            <v>1644794834</v>
          </cell>
        </row>
        <row r="805">
          <cell r="A805">
            <v>0</v>
          </cell>
          <cell r="B805">
            <v>-0.103299975</v>
          </cell>
          <cell r="C805">
            <v>0.111752003</v>
          </cell>
          <cell r="D805">
            <v>1644794834</v>
          </cell>
        </row>
        <row r="807">
          <cell r="A807">
            <v>0</v>
          </cell>
          <cell r="B807">
            <v>0</v>
          </cell>
          <cell r="C807">
            <v>0.11150800399999999</v>
          </cell>
          <cell r="D807">
            <v>1644794834</v>
          </cell>
        </row>
        <row r="809">
          <cell r="A809">
            <v>0</v>
          </cell>
          <cell r="B809">
            <v>0</v>
          </cell>
          <cell r="C809">
            <v>0.113460004</v>
          </cell>
          <cell r="D809">
            <v>1644794834</v>
          </cell>
        </row>
        <row r="811">
          <cell r="A811">
            <v>0</v>
          </cell>
          <cell r="B811">
            <v>0</v>
          </cell>
          <cell r="C811">
            <v>0.115168005</v>
          </cell>
          <cell r="D811">
            <v>1644794834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1644794834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1644794834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1644794834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1644794834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1644794834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1644794834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1644794834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1644794834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1644794834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1644794834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1644794834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1644794834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1644794834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1644794834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1644794834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1644794834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1644794834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1644794834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1644794834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1644794834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1644794834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1644794834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1644794834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1644794834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1644794834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1644794834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1644794834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1644794834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1644794834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1644794834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1644794834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1644794834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1644794834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1644794834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1644794834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1644794834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1644794834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1644794834</v>
          </cell>
        </row>
        <row r="889">
          <cell r="A889">
            <v>0</v>
          </cell>
          <cell r="B889">
            <v>9.9708080000000004E-2</v>
          </cell>
          <cell r="C889">
            <v>0</v>
          </cell>
          <cell r="D889">
            <v>1644794834</v>
          </cell>
        </row>
        <row r="891">
          <cell r="A891">
            <v>0</v>
          </cell>
          <cell r="B891">
            <v>0.17266404599999999</v>
          </cell>
          <cell r="C891">
            <v>0</v>
          </cell>
          <cell r="D891">
            <v>1644794834</v>
          </cell>
        </row>
        <row r="893">
          <cell r="A893">
            <v>0</v>
          </cell>
          <cell r="B893">
            <v>0.21390008899999999</v>
          </cell>
          <cell r="C893">
            <v>0</v>
          </cell>
          <cell r="D893">
            <v>1644794834</v>
          </cell>
        </row>
        <row r="895">
          <cell r="A895">
            <v>0</v>
          </cell>
          <cell r="B895">
            <v>0.23366403599999999</v>
          </cell>
          <cell r="C895">
            <v>0</v>
          </cell>
          <cell r="D895">
            <v>1644794834</v>
          </cell>
        </row>
        <row r="897">
          <cell r="A897">
            <v>0</v>
          </cell>
          <cell r="B897">
            <v>0.25098800700000001</v>
          </cell>
          <cell r="C897">
            <v>0</v>
          </cell>
          <cell r="D897">
            <v>1644794834</v>
          </cell>
        </row>
        <row r="899">
          <cell r="A899">
            <v>0</v>
          </cell>
          <cell r="B899">
            <v>0.27294802699999998</v>
          </cell>
          <cell r="C899">
            <v>0</v>
          </cell>
          <cell r="D899">
            <v>1644794834</v>
          </cell>
        </row>
        <row r="901">
          <cell r="A901">
            <v>0</v>
          </cell>
          <cell r="B901">
            <v>0.30027604099999999</v>
          </cell>
          <cell r="C901">
            <v>0</v>
          </cell>
          <cell r="D901">
            <v>1644794834</v>
          </cell>
        </row>
        <row r="903">
          <cell r="A903">
            <v>0</v>
          </cell>
          <cell r="B903">
            <v>0.33272802800000001</v>
          </cell>
          <cell r="C903">
            <v>0</v>
          </cell>
          <cell r="D903">
            <v>1644794834</v>
          </cell>
        </row>
        <row r="905">
          <cell r="A905">
            <v>0</v>
          </cell>
          <cell r="B905">
            <v>0.35883605499999999</v>
          </cell>
          <cell r="C905">
            <v>0</v>
          </cell>
          <cell r="D905">
            <v>1644794834</v>
          </cell>
        </row>
        <row r="907">
          <cell r="A907">
            <v>0</v>
          </cell>
          <cell r="B907">
            <v>0.39836406699999999</v>
          </cell>
          <cell r="C907">
            <v>0.10736000499999999</v>
          </cell>
          <cell r="D907">
            <v>1644794834</v>
          </cell>
        </row>
        <row r="909">
          <cell r="A909">
            <v>0</v>
          </cell>
          <cell r="B909">
            <v>0.40007209799999999</v>
          </cell>
          <cell r="C909">
            <v>0.108580001</v>
          </cell>
          <cell r="D909">
            <v>1644794834</v>
          </cell>
        </row>
        <row r="911">
          <cell r="A911">
            <v>0</v>
          </cell>
          <cell r="B911">
            <v>0.42593610300000001</v>
          </cell>
          <cell r="C911">
            <v>7.8080005999999993E-2</v>
          </cell>
          <cell r="D911">
            <v>1644794834</v>
          </cell>
        </row>
        <row r="913">
          <cell r="A913">
            <v>0</v>
          </cell>
          <cell r="B913">
            <v>0.41495609300000003</v>
          </cell>
          <cell r="C913">
            <v>0</v>
          </cell>
          <cell r="D913">
            <v>1644794834</v>
          </cell>
        </row>
        <row r="915">
          <cell r="A915">
            <v>0</v>
          </cell>
          <cell r="B915">
            <v>0.40544009199999997</v>
          </cell>
          <cell r="C915">
            <v>0</v>
          </cell>
          <cell r="D915">
            <v>1644794834</v>
          </cell>
        </row>
        <row r="917">
          <cell r="A917">
            <v>0</v>
          </cell>
          <cell r="B917">
            <v>0.45180010799999998</v>
          </cell>
          <cell r="C917">
            <v>0</v>
          </cell>
          <cell r="D917">
            <v>1644794834</v>
          </cell>
        </row>
        <row r="919">
          <cell r="A919">
            <v>7.5396001000000004E-2</v>
          </cell>
          <cell r="B919">
            <v>0.580876112</v>
          </cell>
          <cell r="C919">
            <v>0</v>
          </cell>
          <cell r="D919">
            <v>1644794834</v>
          </cell>
        </row>
        <row r="921">
          <cell r="A921">
            <v>9.3940004999999993E-2</v>
          </cell>
          <cell r="B921">
            <v>0.66212809100000003</v>
          </cell>
          <cell r="C921">
            <v>0</v>
          </cell>
          <cell r="D921">
            <v>1644794834</v>
          </cell>
        </row>
        <row r="923">
          <cell r="A923">
            <v>8.5888006000000003E-2</v>
          </cell>
          <cell r="B923">
            <v>0.78730011</v>
          </cell>
          <cell r="C923">
            <v>0</v>
          </cell>
          <cell r="D923">
            <v>1644794834</v>
          </cell>
        </row>
        <row r="925">
          <cell r="A925">
            <v>0.104432002</v>
          </cell>
          <cell r="B925">
            <v>0.95980811099999996</v>
          </cell>
          <cell r="C925">
            <v>0</v>
          </cell>
          <cell r="D925">
            <v>1644794834</v>
          </cell>
        </row>
        <row r="927">
          <cell r="A927">
            <v>0.17031200199999999</v>
          </cell>
          <cell r="B927">
            <v>1.389492035</v>
          </cell>
          <cell r="C927">
            <v>0.18910001200000001</v>
          </cell>
          <cell r="D927">
            <v>1644794834</v>
          </cell>
        </row>
        <row r="929">
          <cell r="A929">
            <v>0.146156013</v>
          </cell>
          <cell r="B929">
            <v>1.473672152</v>
          </cell>
          <cell r="C929">
            <v>0.16665200899999999</v>
          </cell>
          <cell r="D929">
            <v>1644794834</v>
          </cell>
        </row>
        <row r="931">
          <cell r="A931">
            <v>0.12932001100000001</v>
          </cell>
          <cell r="B931">
            <v>1.5754201409999999</v>
          </cell>
          <cell r="C931">
            <v>7.6372005000000007E-2</v>
          </cell>
          <cell r="D931">
            <v>1644794834</v>
          </cell>
        </row>
        <row r="933">
          <cell r="A933">
            <v>9.9308006000000004E-2</v>
          </cell>
          <cell r="B933">
            <v>1.735240221</v>
          </cell>
          <cell r="C933">
            <v>0</v>
          </cell>
          <cell r="D933">
            <v>1644794834</v>
          </cell>
        </row>
        <row r="935">
          <cell r="A935">
            <v>0</v>
          </cell>
          <cell r="B935">
            <v>1.8411362170000001</v>
          </cell>
          <cell r="C935">
            <v>0</v>
          </cell>
          <cell r="D935">
            <v>1644794834</v>
          </cell>
        </row>
        <row r="937">
          <cell r="A937">
            <v>0</v>
          </cell>
          <cell r="B937">
            <v>1.9741160870000001</v>
          </cell>
          <cell r="C937">
            <v>0</v>
          </cell>
          <cell r="D937">
            <v>1644794834</v>
          </cell>
        </row>
        <row r="939">
          <cell r="A939">
            <v>-0.10394400400000001</v>
          </cell>
          <cell r="B939">
            <v>2.0685441490000001</v>
          </cell>
          <cell r="C939">
            <v>-0.121756002</v>
          </cell>
          <cell r="D939">
            <v>1644794834</v>
          </cell>
        </row>
        <row r="941">
          <cell r="A941">
            <v>-0.12834399899999999</v>
          </cell>
          <cell r="B941">
            <v>2.0748882289999999</v>
          </cell>
          <cell r="C941">
            <v>-7.6372005000000007E-2</v>
          </cell>
          <cell r="D941">
            <v>1644794834</v>
          </cell>
        </row>
        <row r="943">
          <cell r="A943">
            <v>-0.109068006</v>
          </cell>
          <cell r="B943">
            <v>2.0021760460000002</v>
          </cell>
          <cell r="C943">
            <v>0</v>
          </cell>
          <cell r="D943">
            <v>1644794834</v>
          </cell>
        </row>
        <row r="945">
          <cell r="A945">
            <v>0</v>
          </cell>
          <cell r="B945">
            <v>1.9616720679999999</v>
          </cell>
          <cell r="C945">
            <v>0.214476004</v>
          </cell>
          <cell r="D945">
            <v>1644794834</v>
          </cell>
        </row>
        <row r="947">
          <cell r="A947">
            <v>0.118340008</v>
          </cell>
          <cell r="B947">
            <v>1.985584021</v>
          </cell>
          <cell r="C947">
            <v>0.63952404299999999</v>
          </cell>
          <cell r="D947">
            <v>1644794834</v>
          </cell>
        </row>
        <row r="949">
          <cell r="A949">
            <v>0.186416</v>
          </cell>
          <cell r="B949">
            <v>1.8228361609999999</v>
          </cell>
          <cell r="C949">
            <v>0.81618005000000005</v>
          </cell>
          <cell r="D949">
            <v>1644794834</v>
          </cell>
        </row>
        <row r="951">
          <cell r="A951">
            <v>0.210816011</v>
          </cell>
          <cell r="B951">
            <v>1.4697680470000001</v>
          </cell>
          <cell r="C951">
            <v>0.69784003500000003</v>
          </cell>
          <cell r="D951">
            <v>1644794834</v>
          </cell>
        </row>
        <row r="953">
          <cell r="A953">
            <v>0.194224015</v>
          </cell>
          <cell r="B953">
            <v>1.114992142</v>
          </cell>
          <cell r="C953">
            <v>0.38137200500000001</v>
          </cell>
          <cell r="D953">
            <v>1644794834</v>
          </cell>
        </row>
        <row r="955">
          <cell r="A955">
            <v>0.222772002</v>
          </cell>
          <cell r="B955">
            <v>0.85635209099999998</v>
          </cell>
          <cell r="C955">
            <v>0.213256001</v>
          </cell>
          <cell r="D955">
            <v>1644794834</v>
          </cell>
        </row>
        <row r="957">
          <cell r="A957">
            <v>9.6380003000000006E-2</v>
          </cell>
          <cell r="B957">
            <v>0.69750809700000005</v>
          </cell>
          <cell r="C957">
            <v>8.0276004999999998E-2</v>
          </cell>
          <cell r="D957">
            <v>1644794834</v>
          </cell>
        </row>
        <row r="959">
          <cell r="A959">
            <v>0</v>
          </cell>
          <cell r="B959">
            <v>0.55232811000000004</v>
          </cell>
          <cell r="C959">
            <v>0</v>
          </cell>
          <cell r="D959">
            <v>1644794835</v>
          </cell>
        </row>
        <row r="961">
          <cell r="A961">
            <v>0</v>
          </cell>
          <cell r="B961">
            <v>0.45424008399999999</v>
          </cell>
          <cell r="C961">
            <v>-8.0032006000000003E-2</v>
          </cell>
          <cell r="D961">
            <v>1644794835</v>
          </cell>
        </row>
        <row r="963">
          <cell r="A963">
            <v>0</v>
          </cell>
          <cell r="B963">
            <v>0.26636004400000002</v>
          </cell>
          <cell r="C963">
            <v>-9.2232004000000006E-2</v>
          </cell>
          <cell r="D963">
            <v>1644794835</v>
          </cell>
        </row>
        <row r="965">
          <cell r="A965">
            <v>0</v>
          </cell>
          <cell r="B965">
            <v>0.103612065</v>
          </cell>
          <cell r="C965">
            <v>0.16543200599999999</v>
          </cell>
          <cell r="D965">
            <v>1644794835</v>
          </cell>
        </row>
        <row r="967">
          <cell r="A967">
            <v>0</v>
          </cell>
          <cell r="B967">
            <v>-0.18601596400000001</v>
          </cell>
          <cell r="C967">
            <v>0.106140003</v>
          </cell>
          <cell r="D967">
            <v>1644794835</v>
          </cell>
        </row>
        <row r="969">
          <cell r="A969">
            <v>0</v>
          </cell>
          <cell r="B969">
            <v>-0.40805596100000002</v>
          </cell>
          <cell r="C969">
            <v>0</v>
          </cell>
          <cell r="D969">
            <v>1644794835</v>
          </cell>
        </row>
        <row r="971">
          <cell r="A971">
            <v>-8.7108001000000004E-2</v>
          </cell>
          <cell r="B971">
            <v>-0.56909596900000003</v>
          </cell>
          <cell r="C971">
            <v>0</v>
          </cell>
          <cell r="D971">
            <v>1644794835</v>
          </cell>
        </row>
        <row r="973">
          <cell r="A973">
            <v>0</v>
          </cell>
          <cell r="B973">
            <v>-0.69329199200000002</v>
          </cell>
          <cell r="C973">
            <v>-7.8812003000000005E-2</v>
          </cell>
          <cell r="D973">
            <v>1644794835</v>
          </cell>
        </row>
        <row r="975">
          <cell r="A975">
            <v>0</v>
          </cell>
          <cell r="B975">
            <v>-0.906547993</v>
          </cell>
          <cell r="C975">
            <v>-0.326716006</v>
          </cell>
          <cell r="D975">
            <v>1644794835</v>
          </cell>
        </row>
        <row r="977">
          <cell r="A977">
            <v>0</v>
          </cell>
          <cell r="B977">
            <v>-0.99072799899999997</v>
          </cell>
          <cell r="C977">
            <v>-0.41284802599999998</v>
          </cell>
          <cell r="D977">
            <v>1644794835</v>
          </cell>
        </row>
        <row r="979">
          <cell r="A979">
            <v>-8.5644006999999994E-2</v>
          </cell>
          <cell r="B979">
            <v>-1.239608005</v>
          </cell>
          <cell r="C979">
            <v>-0.174460009</v>
          </cell>
          <cell r="D979">
            <v>1644794835</v>
          </cell>
        </row>
        <row r="981">
          <cell r="A981">
            <v>-0.10052800200000001</v>
          </cell>
          <cell r="B981">
            <v>-1.6004840140000001</v>
          </cell>
          <cell r="C981">
            <v>0</v>
          </cell>
          <cell r="D981">
            <v>1644794835</v>
          </cell>
        </row>
        <row r="983">
          <cell r="A983">
            <v>9.3696005999999998E-2</v>
          </cell>
          <cell r="B983">
            <v>-2.0504200460000002</v>
          </cell>
          <cell r="C983">
            <v>0.20666800399999999</v>
          </cell>
          <cell r="D983">
            <v>1644794835</v>
          </cell>
        </row>
        <row r="985">
          <cell r="A985">
            <v>0.23472800899999999</v>
          </cell>
          <cell r="B985">
            <v>-2.0445640090000001</v>
          </cell>
          <cell r="C985">
            <v>0.33696401100000001</v>
          </cell>
          <cell r="D985">
            <v>1644794835</v>
          </cell>
        </row>
        <row r="987">
          <cell r="A987">
            <v>0.33989200000000003</v>
          </cell>
          <cell r="B987">
            <v>-2.0596920249999999</v>
          </cell>
          <cell r="C987">
            <v>0.296216011</v>
          </cell>
          <cell r="D987">
            <v>1644794835</v>
          </cell>
        </row>
        <row r="989">
          <cell r="A989">
            <v>0.36014401899999998</v>
          </cell>
          <cell r="B989">
            <v>-1.8947480320000001</v>
          </cell>
          <cell r="C989">
            <v>0.27498802500000002</v>
          </cell>
          <cell r="D989">
            <v>1644794835</v>
          </cell>
        </row>
        <row r="991">
          <cell r="A991">
            <v>0.32525202600000003</v>
          </cell>
          <cell r="B991">
            <v>-1.692960024</v>
          </cell>
          <cell r="C991">
            <v>0.424804032</v>
          </cell>
          <cell r="D991">
            <v>1644794835</v>
          </cell>
        </row>
        <row r="993">
          <cell r="A993">
            <v>0.258640021</v>
          </cell>
          <cell r="B993">
            <v>-1.5521720050000001</v>
          </cell>
          <cell r="C993">
            <v>0.63488805299999995</v>
          </cell>
          <cell r="D993">
            <v>1644794835</v>
          </cell>
        </row>
        <row r="995">
          <cell r="A995">
            <v>-7.5639999999999999E-2</v>
          </cell>
          <cell r="B995">
            <v>-1.2181360130000001</v>
          </cell>
          <cell r="C995">
            <v>0.39942801</v>
          </cell>
          <cell r="D995">
            <v>1644794835</v>
          </cell>
        </row>
        <row r="997">
          <cell r="A997">
            <v>-0.17128801299999999</v>
          </cell>
          <cell r="B997">
            <v>-1.1405440120000001</v>
          </cell>
          <cell r="C997">
            <v>0</v>
          </cell>
          <cell r="D997">
            <v>1644794835</v>
          </cell>
        </row>
        <row r="999">
          <cell r="A999">
            <v>-0.184952006</v>
          </cell>
          <cell r="B999">
            <v>-1.010004001</v>
          </cell>
          <cell r="C999">
            <v>-0.27547600900000002</v>
          </cell>
          <cell r="D999">
            <v>1644794835</v>
          </cell>
        </row>
        <row r="1001">
          <cell r="A1001">
            <v>-0.15640400400000001</v>
          </cell>
          <cell r="B1001">
            <v>-0.85359999499999994</v>
          </cell>
          <cell r="C1001">
            <v>-0.49532002200000003</v>
          </cell>
          <cell r="D1001">
            <v>1644794835</v>
          </cell>
        </row>
        <row r="1003">
          <cell r="A1003">
            <v>-0.128832012</v>
          </cell>
          <cell r="B1003">
            <v>-0.60398799199999997</v>
          </cell>
          <cell r="C1003">
            <v>-0.78836405300000001</v>
          </cell>
          <cell r="D1003">
            <v>1644794835</v>
          </cell>
        </row>
        <row r="1005">
          <cell r="A1005">
            <v>-0.117852002</v>
          </cell>
          <cell r="B1005">
            <v>-0.47686398000000002</v>
          </cell>
          <cell r="C1005">
            <v>-0.66709601900000004</v>
          </cell>
          <cell r="D1005">
            <v>1644794835</v>
          </cell>
        </row>
        <row r="1007">
          <cell r="A1007">
            <v>0</v>
          </cell>
          <cell r="B1007">
            <v>-0.417815983</v>
          </cell>
          <cell r="C1007">
            <v>-0.62537205200000001</v>
          </cell>
          <cell r="D1007">
            <v>1644794835</v>
          </cell>
        </row>
        <row r="1009">
          <cell r="A1009">
            <v>0</v>
          </cell>
          <cell r="B1009">
            <v>-0.35144799900000001</v>
          </cell>
          <cell r="C1009">
            <v>-0.59340804800000002</v>
          </cell>
          <cell r="D1009">
            <v>1644794835</v>
          </cell>
        </row>
        <row r="1011">
          <cell r="A1011">
            <v>0</v>
          </cell>
          <cell r="B1011">
            <v>-0.21627199599999999</v>
          </cell>
          <cell r="C1011">
            <v>-0.46799200800000001</v>
          </cell>
          <cell r="D1011">
            <v>1644794835</v>
          </cell>
        </row>
        <row r="1013">
          <cell r="A1013">
            <v>0</v>
          </cell>
          <cell r="B1013">
            <v>-0.16649597899999999</v>
          </cell>
          <cell r="C1013">
            <v>-0.39406001600000001</v>
          </cell>
          <cell r="D1013">
            <v>1644794835</v>
          </cell>
        </row>
        <row r="1015">
          <cell r="A1015">
            <v>0</v>
          </cell>
          <cell r="B1015">
            <v>-0.10451996299999999</v>
          </cell>
          <cell r="C1015">
            <v>-0.30060800900000001</v>
          </cell>
          <cell r="D1015">
            <v>1644794835</v>
          </cell>
        </row>
        <row r="1017">
          <cell r="A1017">
            <v>0</v>
          </cell>
          <cell r="B1017">
            <v>0</v>
          </cell>
          <cell r="C1017">
            <v>-0.29353201400000001</v>
          </cell>
          <cell r="D1017">
            <v>1644794835</v>
          </cell>
        </row>
        <row r="1019">
          <cell r="A1019">
            <v>-8.6376004000000006E-2</v>
          </cell>
          <cell r="B1019">
            <v>0</v>
          </cell>
          <cell r="C1019">
            <v>-0.31256401499999997</v>
          </cell>
          <cell r="D1019">
            <v>1644794835</v>
          </cell>
        </row>
        <row r="1021">
          <cell r="A1021">
            <v>-0.140300006</v>
          </cell>
          <cell r="B1021">
            <v>0</v>
          </cell>
          <cell r="C1021">
            <v>-0.30280402299999998</v>
          </cell>
          <cell r="D1021">
            <v>1644794835</v>
          </cell>
        </row>
        <row r="1023">
          <cell r="A1023">
            <v>-0.172996014</v>
          </cell>
          <cell r="B1023">
            <v>-9.2807949000000001E-2</v>
          </cell>
          <cell r="C1023">
            <v>-0.34940800100000002</v>
          </cell>
          <cell r="D1023">
            <v>1644794835</v>
          </cell>
        </row>
        <row r="1025">
          <cell r="A1025">
            <v>-0.17616801000000001</v>
          </cell>
          <cell r="B1025">
            <v>-9.2075944000000007E-2</v>
          </cell>
          <cell r="C1025">
            <v>-0.38527602</v>
          </cell>
          <cell r="D1025">
            <v>1644794835</v>
          </cell>
        </row>
        <row r="1027">
          <cell r="A1027">
            <v>-0.154452011</v>
          </cell>
          <cell r="B1027">
            <v>-0.112815976</v>
          </cell>
          <cell r="C1027">
            <v>-0.36453601699999999</v>
          </cell>
          <cell r="D1027">
            <v>1644794835</v>
          </cell>
        </row>
        <row r="1029">
          <cell r="A1029">
            <v>-0.132247999</v>
          </cell>
          <cell r="B1029">
            <v>-9.9395990000000004E-2</v>
          </cell>
          <cell r="C1029">
            <v>-0.34770000000000001</v>
          </cell>
          <cell r="D1029">
            <v>1644794835</v>
          </cell>
        </row>
        <row r="1031">
          <cell r="A1031">
            <v>-0.112484008</v>
          </cell>
          <cell r="B1031">
            <v>-9.6711992999999996E-2</v>
          </cell>
          <cell r="C1031">
            <v>-0.33086401199999999</v>
          </cell>
          <cell r="D1031">
            <v>1644794835</v>
          </cell>
        </row>
        <row r="1033">
          <cell r="A1033">
            <v>-0.100040004</v>
          </cell>
          <cell r="B1033">
            <v>-0.100127935</v>
          </cell>
          <cell r="C1033">
            <v>-0.32793602300000002</v>
          </cell>
          <cell r="D1033">
            <v>1644794835</v>
          </cell>
        </row>
        <row r="1035">
          <cell r="A1035">
            <v>-8.2472004000000002E-2</v>
          </cell>
          <cell r="B1035">
            <v>-9.8175943000000002E-2</v>
          </cell>
          <cell r="C1035">
            <v>-0.31158801899999999</v>
          </cell>
          <cell r="D1035">
            <v>1644794835</v>
          </cell>
        </row>
        <row r="1037">
          <cell r="A1037">
            <v>-8.7596007000000004E-2</v>
          </cell>
          <cell r="B1037">
            <v>-9.1343938999999999E-2</v>
          </cell>
          <cell r="C1037">
            <v>-0.32183602500000003</v>
          </cell>
          <cell r="D1037">
            <v>1644794835</v>
          </cell>
        </row>
        <row r="1039">
          <cell r="A1039">
            <v>-9.6624002000000001E-2</v>
          </cell>
          <cell r="B1039">
            <v>-0.126723945</v>
          </cell>
          <cell r="C1039">
            <v>-0.32818001499999999</v>
          </cell>
          <cell r="D1039">
            <v>1644794835</v>
          </cell>
        </row>
        <row r="1041">
          <cell r="A1041">
            <v>-0.114680007</v>
          </cell>
          <cell r="B1041">
            <v>-0.109643936</v>
          </cell>
          <cell r="C1041">
            <v>-0.305732012</v>
          </cell>
          <cell r="D1041">
            <v>1644794835</v>
          </cell>
        </row>
        <row r="1043">
          <cell r="A1043">
            <v>-0.121268004</v>
          </cell>
          <cell r="B1043">
            <v>-0.103543937</v>
          </cell>
          <cell r="C1043">
            <v>-0.323056012</v>
          </cell>
          <cell r="D1043">
            <v>1644794835</v>
          </cell>
        </row>
        <row r="1045">
          <cell r="A1045">
            <v>-0.162992001</v>
          </cell>
          <cell r="B1045">
            <v>-8.7927937999999997E-2</v>
          </cell>
          <cell r="C1045">
            <v>-0.35526400800000002</v>
          </cell>
          <cell r="D1045">
            <v>1644794835</v>
          </cell>
        </row>
        <row r="1047">
          <cell r="A1047">
            <v>-0.165188</v>
          </cell>
          <cell r="B1047">
            <v>0</v>
          </cell>
          <cell r="C1047">
            <v>-0.30963602699999998</v>
          </cell>
          <cell r="D1047">
            <v>1644794835</v>
          </cell>
        </row>
        <row r="1049">
          <cell r="A1049">
            <v>-0.176656008</v>
          </cell>
          <cell r="B1049">
            <v>0</v>
          </cell>
          <cell r="C1049">
            <v>-0.28108802399999999</v>
          </cell>
          <cell r="D1049">
            <v>1644794835</v>
          </cell>
        </row>
        <row r="1051">
          <cell r="A1051">
            <v>-0.17836400899999999</v>
          </cell>
          <cell r="B1051">
            <v>0</v>
          </cell>
          <cell r="C1051">
            <v>-0.29841202500000003</v>
          </cell>
          <cell r="D1051">
            <v>1644794835</v>
          </cell>
        </row>
        <row r="1053">
          <cell r="A1053">
            <v>-0.17982800299999999</v>
          </cell>
          <cell r="B1053">
            <v>0</v>
          </cell>
          <cell r="C1053">
            <v>-0.28767600700000001</v>
          </cell>
          <cell r="D1053">
            <v>1644794835</v>
          </cell>
        </row>
        <row r="1055">
          <cell r="A1055">
            <v>-0.16933600600000001</v>
          </cell>
          <cell r="B1055">
            <v>0</v>
          </cell>
          <cell r="C1055">
            <v>-0.27547600900000002</v>
          </cell>
          <cell r="D1055">
            <v>1644794835</v>
          </cell>
        </row>
        <row r="1057">
          <cell r="A1057">
            <v>-0.14469200400000001</v>
          </cell>
          <cell r="B1057">
            <v>-7.9875946000000003E-2</v>
          </cell>
          <cell r="C1057">
            <v>-0.29841202500000003</v>
          </cell>
          <cell r="D1057">
            <v>1644794835</v>
          </cell>
        </row>
        <row r="1059">
          <cell r="A1059">
            <v>-0.116632007</v>
          </cell>
          <cell r="B1059">
            <v>0</v>
          </cell>
          <cell r="C1059">
            <v>-0.31451600800000001</v>
          </cell>
          <cell r="D1059">
            <v>1644794835</v>
          </cell>
        </row>
        <row r="1061">
          <cell r="A1061">
            <v>-0.103212006</v>
          </cell>
          <cell r="B1061">
            <v>0</v>
          </cell>
          <cell r="C1061">
            <v>-0.31622400899999997</v>
          </cell>
          <cell r="D1061">
            <v>1644794835</v>
          </cell>
        </row>
        <row r="1063">
          <cell r="A1063">
            <v>-0.101748005</v>
          </cell>
          <cell r="B1063">
            <v>0</v>
          </cell>
          <cell r="C1063">
            <v>-0.31939601899999998</v>
          </cell>
          <cell r="D1063">
            <v>1644794835</v>
          </cell>
        </row>
        <row r="1065">
          <cell r="A1065">
            <v>-0.110288002</v>
          </cell>
          <cell r="B1065">
            <v>0</v>
          </cell>
          <cell r="C1065">
            <v>-0.29963201299999997</v>
          </cell>
          <cell r="D1065">
            <v>1644794835</v>
          </cell>
        </row>
        <row r="1067">
          <cell r="A1067">
            <v>-0.120048001</v>
          </cell>
          <cell r="B1067">
            <v>0</v>
          </cell>
          <cell r="C1067">
            <v>-0.24034000899999999</v>
          </cell>
          <cell r="D1067">
            <v>1644794835</v>
          </cell>
        </row>
        <row r="1069">
          <cell r="A1069">
            <v>-0.117852002</v>
          </cell>
          <cell r="B1069">
            <v>0</v>
          </cell>
          <cell r="C1069">
            <v>-0.19349200999999999</v>
          </cell>
          <cell r="D1069">
            <v>1644794835</v>
          </cell>
        </row>
        <row r="1071">
          <cell r="A1071">
            <v>-0.101748005</v>
          </cell>
          <cell r="B1071">
            <v>0</v>
          </cell>
          <cell r="C1071">
            <v>-0.19373600199999999</v>
          </cell>
          <cell r="D1071">
            <v>1644794835</v>
          </cell>
        </row>
        <row r="1073">
          <cell r="A1073">
            <v>-0.10052800200000001</v>
          </cell>
          <cell r="B1073">
            <v>0</v>
          </cell>
          <cell r="C1073">
            <v>-0.23668001599999999</v>
          </cell>
          <cell r="D1073">
            <v>1644794835</v>
          </cell>
        </row>
        <row r="1075">
          <cell r="A1075">
            <v>-0.112972006</v>
          </cell>
          <cell r="B1075">
            <v>0</v>
          </cell>
          <cell r="C1075">
            <v>-0.26400801499999998</v>
          </cell>
          <cell r="D1075">
            <v>1644794835</v>
          </cell>
        </row>
        <row r="1077">
          <cell r="A1077">
            <v>-0.12492800499999999</v>
          </cell>
          <cell r="B1077">
            <v>0</v>
          </cell>
          <cell r="C1077">
            <v>-0.26449599899999998</v>
          </cell>
          <cell r="D1077">
            <v>1644794835</v>
          </cell>
        </row>
        <row r="1079">
          <cell r="A1079">
            <v>-0.13200400800000001</v>
          </cell>
          <cell r="B1079">
            <v>0</v>
          </cell>
          <cell r="C1079">
            <v>-0.27010801400000001</v>
          </cell>
          <cell r="D1079">
            <v>1644794835</v>
          </cell>
        </row>
        <row r="1081">
          <cell r="A1081">
            <v>-0.14884000999999999</v>
          </cell>
          <cell r="B1081">
            <v>0</v>
          </cell>
          <cell r="C1081">
            <v>-0.29987600399999997</v>
          </cell>
          <cell r="D1081">
            <v>1644794835</v>
          </cell>
        </row>
        <row r="1083">
          <cell r="A1083">
            <v>-0.151280001</v>
          </cell>
          <cell r="B1083">
            <v>0</v>
          </cell>
          <cell r="C1083">
            <v>-0.31768801800000002</v>
          </cell>
          <cell r="D1083">
            <v>1644794835</v>
          </cell>
        </row>
        <row r="1085">
          <cell r="A1085">
            <v>-0.14200800699999999</v>
          </cell>
          <cell r="B1085">
            <v>0</v>
          </cell>
          <cell r="C1085">
            <v>-0.30719602099999999</v>
          </cell>
          <cell r="D1085">
            <v>1644794835</v>
          </cell>
        </row>
        <row r="1087">
          <cell r="A1087">
            <v>-0.14932800800000001</v>
          </cell>
          <cell r="B1087">
            <v>0</v>
          </cell>
          <cell r="C1087">
            <v>-0.292312026</v>
          </cell>
          <cell r="D1087">
            <v>1644794835</v>
          </cell>
        </row>
        <row r="1089">
          <cell r="A1089">
            <v>-0.13712800999999999</v>
          </cell>
          <cell r="B1089">
            <v>0</v>
          </cell>
          <cell r="C1089">
            <v>-0.27840399700000001</v>
          </cell>
          <cell r="D1089">
            <v>1644794835</v>
          </cell>
        </row>
        <row r="1091">
          <cell r="A1091">
            <v>-0.123464003</v>
          </cell>
          <cell r="B1091">
            <v>0</v>
          </cell>
          <cell r="C1091">
            <v>-0.23741200600000001</v>
          </cell>
          <cell r="D1091">
            <v>1644794835</v>
          </cell>
        </row>
        <row r="1093">
          <cell r="A1093">
            <v>-0.117608003</v>
          </cell>
          <cell r="B1093">
            <v>0</v>
          </cell>
          <cell r="C1093">
            <v>-0.21032801300000001</v>
          </cell>
          <cell r="D1093">
            <v>1644794835</v>
          </cell>
        </row>
        <row r="1095">
          <cell r="A1095">
            <v>-0.111996002</v>
          </cell>
          <cell r="B1095">
            <v>0</v>
          </cell>
          <cell r="C1095">
            <v>-0.21228000499999999</v>
          </cell>
          <cell r="D1095">
            <v>1644794835</v>
          </cell>
        </row>
        <row r="1097">
          <cell r="A1097">
            <v>-9.8332003000000001E-2</v>
          </cell>
          <cell r="B1097">
            <v>-8.1339955000000005E-2</v>
          </cell>
          <cell r="C1097">
            <v>-0.241316006</v>
          </cell>
          <cell r="D1097">
            <v>1644794835</v>
          </cell>
        </row>
        <row r="1099">
          <cell r="A1099">
            <v>-8.2716002999999996E-2</v>
          </cell>
          <cell r="B1099">
            <v>-9.9151969000000006E-2</v>
          </cell>
          <cell r="C1099">
            <v>-0.26034802200000001</v>
          </cell>
          <cell r="D1099">
            <v>1644794835</v>
          </cell>
        </row>
        <row r="1101">
          <cell r="A1101">
            <v>0</v>
          </cell>
          <cell r="B1101">
            <v>-0.11037594100000001</v>
          </cell>
          <cell r="C1101">
            <v>-0.27352401599999998</v>
          </cell>
          <cell r="D1101">
            <v>1644794835</v>
          </cell>
        </row>
        <row r="1103">
          <cell r="A1103">
            <v>0</v>
          </cell>
          <cell r="B1103">
            <v>-0.12233197699999999</v>
          </cell>
          <cell r="C1103">
            <v>-0.28840801100000002</v>
          </cell>
          <cell r="D1103">
            <v>1644794835</v>
          </cell>
        </row>
        <row r="1105">
          <cell r="A1105">
            <v>0</v>
          </cell>
          <cell r="B1105">
            <v>-0.143071949</v>
          </cell>
          <cell r="C1105">
            <v>-0.298656017</v>
          </cell>
          <cell r="D1105">
            <v>1644794835</v>
          </cell>
        </row>
        <row r="1107">
          <cell r="A1107">
            <v>0</v>
          </cell>
          <cell r="B1107">
            <v>-0.154783964</v>
          </cell>
          <cell r="C1107">
            <v>-0.28108802399999999</v>
          </cell>
          <cell r="D1107">
            <v>1644794835</v>
          </cell>
        </row>
        <row r="1109">
          <cell r="A1109">
            <v>0</v>
          </cell>
          <cell r="B1109">
            <v>-0.15844398700000001</v>
          </cell>
          <cell r="C1109">
            <v>-0.252784014</v>
          </cell>
          <cell r="D1109">
            <v>1644794835</v>
          </cell>
        </row>
        <row r="1111">
          <cell r="A1111">
            <v>0</v>
          </cell>
          <cell r="B1111">
            <v>-0.188699961</v>
          </cell>
          <cell r="C1111">
            <v>-0.24375601099999999</v>
          </cell>
          <cell r="D1111">
            <v>1644794835</v>
          </cell>
        </row>
        <row r="1113">
          <cell r="A1113">
            <v>0</v>
          </cell>
          <cell r="B1113">
            <v>-0.21041595900000001</v>
          </cell>
          <cell r="C1113">
            <v>-0.21740400800000001</v>
          </cell>
          <cell r="D1113">
            <v>1644794835</v>
          </cell>
        </row>
        <row r="1115">
          <cell r="A1115">
            <v>0</v>
          </cell>
          <cell r="B1115">
            <v>-0.23310798399999999</v>
          </cell>
          <cell r="C1115">
            <v>-0.178120002</v>
          </cell>
          <cell r="D1115">
            <v>1644794835</v>
          </cell>
        </row>
        <row r="1117">
          <cell r="A1117">
            <v>0</v>
          </cell>
          <cell r="B1117">
            <v>-0.248967946</v>
          </cell>
          <cell r="C1117">
            <v>-0.104188003</v>
          </cell>
          <cell r="D1117">
            <v>1644794835</v>
          </cell>
        </row>
        <row r="1119">
          <cell r="A1119">
            <v>0</v>
          </cell>
          <cell r="B1119">
            <v>-0.30118399899999998</v>
          </cell>
          <cell r="C1119">
            <v>0</v>
          </cell>
          <cell r="D1119">
            <v>1644794835</v>
          </cell>
        </row>
        <row r="1121">
          <cell r="A1121">
            <v>0</v>
          </cell>
          <cell r="B1121">
            <v>-0.36267197099999998</v>
          </cell>
          <cell r="C1121">
            <v>0</v>
          </cell>
          <cell r="D1121">
            <v>1644794835</v>
          </cell>
        </row>
        <row r="1123">
          <cell r="A1123">
            <v>0</v>
          </cell>
          <cell r="B1123">
            <v>-0.43465197100000003</v>
          </cell>
          <cell r="C1123">
            <v>0.117852002</v>
          </cell>
          <cell r="D1123">
            <v>1644794835</v>
          </cell>
        </row>
        <row r="1125">
          <cell r="A1125">
            <v>0</v>
          </cell>
          <cell r="B1125">
            <v>-0.49809199599999998</v>
          </cell>
          <cell r="C1125">
            <v>0.17982800299999999</v>
          </cell>
          <cell r="D1125">
            <v>1644794835</v>
          </cell>
        </row>
        <row r="1127">
          <cell r="A1127">
            <v>0</v>
          </cell>
          <cell r="B1127">
            <v>-0.49955600500000003</v>
          </cell>
          <cell r="C1127">
            <v>0.23594801100000001</v>
          </cell>
          <cell r="D1127">
            <v>1644794835</v>
          </cell>
        </row>
        <row r="1129">
          <cell r="A1129">
            <v>0.220088005</v>
          </cell>
          <cell r="B1129">
            <v>-0.57177999599999996</v>
          </cell>
          <cell r="C1129">
            <v>0.26181200100000002</v>
          </cell>
          <cell r="D1129">
            <v>1644794835</v>
          </cell>
        </row>
        <row r="1131">
          <cell r="A1131">
            <v>0</v>
          </cell>
          <cell r="B1131">
            <v>-0.56299597000000001</v>
          </cell>
          <cell r="C1131">
            <v>0.22301600899999999</v>
          </cell>
          <cell r="D1131">
            <v>1644794835</v>
          </cell>
        </row>
        <row r="1133">
          <cell r="A1133">
            <v>9.5160007000000005E-2</v>
          </cell>
          <cell r="B1133">
            <v>-0.62936398400000004</v>
          </cell>
          <cell r="C1133">
            <v>0.13566400100000001</v>
          </cell>
          <cell r="D1133">
            <v>1644794835</v>
          </cell>
        </row>
        <row r="1135">
          <cell r="A1135">
            <v>0.10052800200000001</v>
          </cell>
          <cell r="B1135">
            <v>-0.71744799599999998</v>
          </cell>
          <cell r="C1135">
            <v>8.3692006999999999E-2</v>
          </cell>
          <cell r="D1135">
            <v>1644794835</v>
          </cell>
        </row>
        <row r="1137">
          <cell r="A1137">
            <v>0</v>
          </cell>
          <cell r="B1137">
            <v>-0.76502798500000002</v>
          </cell>
          <cell r="C1137">
            <v>-8.2472004000000002E-2</v>
          </cell>
          <cell r="D1137">
            <v>1644794835</v>
          </cell>
        </row>
        <row r="1139">
          <cell r="A1139">
            <v>0</v>
          </cell>
          <cell r="B1139">
            <v>-0.81333999300000004</v>
          </cell>
          <cell r="C1139">
            <v>-0.22033201199999999</v>
          </cell>
          <cell r="D1139">
            <v>1644794835</v>
          </cell>
        </row>
        <row r="1141">
          <cell r="A1141">
            <v>0</v>
          </cell>
          <cell r="B1141">
            <v>-0.90776799600000002</v>
          </cell>
          <cell r="C1141">
            <v>-0.289140016</v>
          </cell>
          <cell r="D1141">
            <v>1644794835</v>
          </cell>
        </row>
        <row r="1143">
          <cell r="A1143">
            <v>0</v>
          </cell>
          <cell r="B1143">
            <v>-0.96461999799999998</v>
          </cell>
          <cell r="C1143">
            <v>-0.342088014</v>
          </cell>
          <cell r="D1143">
            <v>1644794835</v>
          </cell>
        </row>
        <row r="1145">
          <cell r="A1145">
            <v>0</v>
          </cell>
          <cell r="B1145">
            <v>-1.0187880010000001</v>
          </cell>
          <cell r="C1145">
            <v>-0.28865200299999999</v>
          </cell>
          <cell r="D1145">
            <v>1644794835</v>
          </cell>
        </row>
        <row r="1147">
          <cell r="A1147">
            <v>0</v>
          </cell>
          <cell r="B1147">
            <v>-1.072956003</v>
          </cell>
          <cell r="C1147">
            <v>-0.22570000600000001</v>
          </cell>
          <cell r="D1147">
            <v>1644794835</v>
          </cell>
        </row>
        <row r="1149">
          <cell r="A1149">
            <v>0</v>
          </cell>
          <cell r="B1149">
            <v>-1.1239520009999999</v>
          </cell>
          <cell r="C1149">
            <v>-0.195688009</v>
          </cell>
          <cell r="D1149">
            <v>1644794835</v>
          </cell>
        </row>
        <row r="1151">
          <cell r="A1151">
            <v>0</v>
          </cell>
          <cell r="B1151">
            <v>-1.166164011</v>
          </cell>
          <cell r="C1151">
            <v>-0.21130400899999999</v>
          </cell>
          <cell r="D1151">
            <v>1644794835</v>
          </cell>
        </row>
        <row r="1153">
          <cell r="A1153">
            <v>0</v>
          </cell>
          <cell r="B1153">
            <v>-1.2061800060000001</v>
          </cell>
          <cell r="C1153">
            <v>-0.22862800999999999</v>
          </cell>
          <cell r="D1153">
            <v>1644794835</v>
          </cell>
        </row>
        <row r="1155">
          <cell r="A1155">
            <v>0</v>
          </cell>
          <cell r="B1155">
            <v>-1.265228003</v>
          </cell>
          <cell r="C1155">
            <v>-0.25522401900000002</v>
          </cell>
          <cell r="D1155">
            <v>1644794835</v>
          </cell>
        </row>
        <row r="1157">
          <cell r="A1157">
            <v>0</v>
          </cell>
          <cell r="B1157">
            <v>-1.3452600240000001</v>
          </cell>
          <cell r="C1157">
            <v>-0.32720401900000001</v>
          </cell>
          <cell r="D1157">
            <v>1644794835</v>
          </cell>
        </row>
        <row r="1159">
          <cell r="A1159">
            <v>-9.7600006000000003E-2</v>
          </cell>
          <cell r="B1159">
            <v>-1.4387120309999999</v>
          </cell>
          <cell r="C1159">
            <v>-0.395524025</v>
          </cell>
          <cell r="D1159">
            <v>1644794835</v>
          </cell>
        </row>
        <row r="1161">
          <cell r="A1161">
            <v>-0.111996002</v>
          </cell>
          <cell r="B1161">
            <v>-1.495808005</v>
          </cell>
          <cell r="C1161">
            <v>-0.379664004</v>
          </cell>
          <cell r="D1161">
            <v>1644794835</v>
          </cell>
        </row>
        <row r="1163">
          <cell r="A1163">
            <v>0</v>
          </cell>
          <cell r="B1163">
            <v>-1.536800027</v>
          </cell>
          <cell r="C1163">
            <v>-0.322812021</v>
          </cell>
          <cell r="D1163">
            <v>1644794835</v>
          </cell>
        </row>
        <row r="1165">
          <cell r="A1165">
            <v>7.6372005000000007E-2</v>
          </cell>
          <cell r="B1165">
            <v>-1.64074403</v>
          </cell>
          <cell r="C1165">
            <v>-0.20715600300000001</v>
          </cell>
          <cell r="D1165">
            <v>1644794835</v>
          </cell>
        </row>
        <row r="1167">
          <cell r="A1167">
            <v>0.217648014</v>
          </cell>
          <cell r="B1167">
            <v>-1.6268360019999999</v>
          </cell>
          <cell r="C1167">
            <v>0</v>
          </cell>
          <cell r="D1167">
            <v>1644794836</v>
          </cell>
        </row>
        <row r="1169">
          <cell r="A1169">
            <v>0.37844401599999999</v>
          </cell>
          <cell r="B1169">
            <v>-1.745664001</v>
          </cell>
          <cell r="C1169">
            <v>0.258640021</v>
          </cell>
          <cell r="D1169">
            <v>1644794836</v>
          </cell>
        </row>
        <row r="1171">
          <cell r="A1171">
            <v>0.43334400699999998</v>
          </cell>
          <cell r="B1171">
            <v>-1.7788480520000001</v>
          </cell>
          <cell r="C1171">
            <v>0.31817600099999999</v>
          </cell>
          <cell r="D1171">
            <v>1644794836</v>
          </cell>
        </row>
        <row r="1173">
          <cell r="A1173">
            <v>0.34696802500000001</v>
          </cell>
          <cell r="B1173">
            <v>-1.799100041</v>
          </cell>
          <cell r="C1173">
            <v>0.40138000200000001</v>
          </cell>
          <cell r="D1173">
            <v>1644794836</v>
          </cell>
        </row>
        <row r="1175">
          <cell r="A1175">
            <v>0.24180400399999999</v>
          </cell>
          <cell r="B1175">
            <v>-1.8837680219999999</v>
          </cell>
          <cell r="C1175">
            <v>0.17372800399999999</v>
          </cell>
          <cell r="D1175">
            <v>1644794836</v>
          </cell>
        </row>
        <row r="1177">
          <cell r="A1177">
            <v>0.24570800400000001</v>
          </cell>
          <cell r="B1177">
            <v>-1.7790920139999999</v>
          </cell>
          <cell r="C1177">
            <v>0</v>
          </cell>
          <cell r="D1177">
            <v>1644794836</v>
          </cell>
        </row>
        <row r="1179">
          <cell r="A1179">
            <v>0.22496801599999999</v>
          </cell>
          <cell r="B1179">
            <v>-1.5753520130000001</v>
          </cell>
          <cell r="C1179">
            <v>-0.21228000499999999</v>
          </cell>
          <cell r="D1179">
            <v>1644794836</v>
          </cell>
        </row>
        <row r="1181">
          <cell r="A1181">
            <v>0.25156399600000001</v>
          </cell>
          <cell r="B1181">
            <v>-1.3220800159999999</v>
          </cell>
          <cell r="C1181">
            <v>-0.19690801199999999</v>
          </cell>
          <cell r="D1181">
            <v>1644794836</v>
          </cell>
        </row>
        <row r="1183">
          <cell r="A1183">
            <v>0.141520008</v>
          </cell>
          <cell r="B1183">
            <v>-0.96388799700000005</v>
          </cell>
          <cell r="C1183">
            <v>-9.1988004999999998E-2</v>
          </cell>
          <cell r="D1183">
            <v>1644794836</v>
          </cell>
        </row>
        <row r="1185">
          <cell r="A1185">
            <v>0</v>
          </cell>
          <cell r="B1185">
            <v>-0.56592398899999996</v>
          </cell>
          <cell r="C1185">
            <v>-0.105896004</v>
          </cell>
          <cell r="D1185">
            <v>1644794836</v>
          </cell>
        </row>
        <row r="1187">
          <cell r="A1187">
            <v>0</v>
          </cell>
          <cell r="B1187">
            <v>-8.1339955000000005E-2</v>
          </cell>
          <cell r="C1187">
            <v>0.15372000599999999</v>
          </cell>
          <cell r="D1187">
            <v>1644794836</v>
          </cell>
        </row>
        <row r="1189">
          <cell r="A1189">
            <v>0</v>
          </cell>
          <cell r="B1189">
            <v>0.23342001400000001</v>
          </cell>
          <cell r="C1189">
            <v>0</v>
          </cell>
          <cell r="D1189">
            <v>1644794836</v>
          </cell>
        </row>
        <row r="1191">
          <cell r="A1191">
            <v>0</v>
          </cell>
          <cell r="B1191">
            <v>0.45131206499999998</v>
          </cell>
          <cell r="C1191">
            <v>-0.15713600799999999</v>
          </cell>
          <cell r="D1191">
            <v>1644794836</v>
          </cell>
        </row>
        <row r="1193">
          <cell r="A1193">
            <v>-0.29792401200000002</v>
          </cell>
          <cell r="B1193">
            <v>1.0981559750000001</v>
          </cell>
          <cell r="C1193">
            <v>0</v>
          </cell>
          <cell r="D1193">
            <v>1644794836</v>
          </cell>
        </row>
        <row r="1195">
          <cell r="A1195">
            <v>-0.35160401499999999</v>
          </cell>
          <cell r="B1195">
            <v>1.5168600080000001</v>
          </cell>
          <cell r="C1195">
            <v>-0.40943202400000001</v>
          </cell>
          <cell r="D1195">
            <v>1644794836</v>
          </cell>
        </row>
        <row r="1197">
          <cell r="A1197">
            <v>-0.31622400899999997</v>
          </cell>
          <cell r="B1197">
            <v>1.5932321549999999</v>
          </cell>
          <cell r="C1197">
            <v>-0.56534802900000003</v>
          </cell>
          <cell r="D1197">
            <v>1644794836</v>
          </cell>
        </row>
        <row r="1199">
          <cell r="A1199">
            <v>-0.210816011</v>
          </cell>
          <cell r="B1199">
            <v>1.8831040859999999</v>
          </cell>
          <cell r="C1199">
            <v>-0.194468006</v>
          </cell>
          <cell r="D1199">
            <v>1644794836</v>
          </cell>
        </row>
        <row r="1201">
          <cell r="A1201">
            <v>-0.17372800399999999</v>
          </cell>
          <cell r="B1201">
            <v>2.4867601389999998</v>
          </cell>
          <cell r="C1201">
            <v>0.36063200200000001</v>
          </cell>
          <cell r="D1201">
            <v>1644794836</v>
          </cell>
        </row>
        <row r="1203">
          <cell r="A1203">
            <v>0</v>
          </cell>
          <cell r="B1203">
            <v>2.5792360310000002</v>
          </cell>
          <cell r="C1203">
            <v>0.45969602500000001</v>
          </cell>
          <cell r="D1203">
            <v>1644794836</v>
          </cell>
        </row>
        <row r="1205">
          <cell r="A1205">
            <v>9.8088004000000006E-2</v>
          </cell>
          <cell r="B1205">
            <v>2.4635801320000001</v>
          </cell>
          <cell r="C1205">
            <v>0.54631602800000001</v>
          </cell>
          <cell r="D1205">
            <v>1644794836</v>
          </cell>
        </row>
        <row r="1207">
          <cell r="A1207">
            <v>0.16933600600000001</v>
          </cell>
          <cell r="B1207">
            <v>2.5006680490000002</v>
          </cell>
          <cell r="C1207">
            <v>0.66172802399999997</v>
          </cell>
          <cell r="D1207">
            <v>1644794836</v>
          </cell>
        </row>
        <row r="1209">
          <cell r="A1209">
            <v>0.196420014</v>
          </cell>
          <cell r="B1209">
            <v>2.4430842400000001</v>
          </cell>
          <cell r="C1209">
            <v>0.70516002200000005</v>
          </cell>
          <cell r="D1209">
            <v>1644794836</v>
          </cell>
        </row>
        <row r="1211">
          <cell r="A1211">
            <v>0.16470000100000001</v>
          </cell>
          <cell r="B1211">
            <v>2.3701281550000002</v>
          </cell>
          <cell r="C1211">
            <v>0.70101201499999999</v>
          </cell>
          <cell r="D1211">
            <v>1644794836</v>
          </cell>
        </row>
        <row r="1213">
          <cell r="A1213">
            <v>0</v>
          </cell>
          <cell r="B1213">
            <v>2.2778961660000001</v>
          </cell>
          <cell r="C1213">
            <v>0.49385601299999998</v>
          </cell>
          <cell r="D1213">
            <v>1644794836</v>
          </cell>
        </row>
        <row r="1215">
          <cell r="A1215">
            <v>-0.33720800299999998</v>
          </cell>
          <cell r="B1215">
            <v>2.0399961470000001</v>
          </cell>
          <cell r="C1215">
            <v>0.431880027</v>
          </cell>
          <cell r="D1215">
            <v>1644794836</v>
          </cell>
        </row>
        <row r="1217">
          <cell r="A1217">
            <v>-0.25912800400000002</v>
          </cell>
          <cell r="B1217">
            <v>1.871636152</v>
          </cell>
          <cell r="C1217">
            <v>0</v>
          </cell>
          <cell r="D1217">
            <v>1644794836</v>
          </cell>
        </row>
        <row r="1219">
          <cell r="A1219">
            <v>-0.28816402000000002</v>
          </cell>
          <cell r="B1219">
            <v>1.7786722180000001</v>
          </cell>
          <cell r="C1219">
            <v>-0.100772001</v>
          </cell>
          <cell r="D1219">
            <v>1644794836</v>
          </cell>
        </row>
        <row r="1221">
          <cell r="A1221">
            <v>-0.282064021</v>
          </cell>
          <cell r="B1221">
            <v>1.632760048</v>
          </cell>
          <cell r="C1221">
            <v>-0.103456005</v>
          </cell>
          <cell r="D1221">
            <v>1644794836</v>
          </cell>
        </row>
        <row r="1223">
          <cell r="A1223">
            <v>-0.25058799999999998</v>
          </cell>
          <cell r="B1223">
            <v>1.5668799879999999</v>
          </cell>
          <cell r="C1223">
            <v>0</v>
          </cell>
          <cell r="D1223">
            <v>1644794836</v>
          </cell>
        </row>
        <row r="1225">
          <cell r="A1225">
            <v>-0.152256012</v>
          </cell>
          <cell r="B1225">
            <v>1.5110042100000001</v>
          </cell>
          <cell r="C1225">
            <v>0</v>
          </cell>
          <cell r="D1225">
            <v>1644794836</v>
          </cell>
        </row>
        <row r="1227">
          <cell r="A1227">
            <v>-7.5396001000000004E-2</v>
          </cell>
          <cell r="B1227">
            <v>1.258952141</v>
          </cell>
          <cell r="C1227">
            <v>0</v>
          </cell>
          <cell r="D1227">
            <v>1644794836</v>
          </cell>
        </row>
        <row r="1229">
          <cell r="A1229">
            <v>0</v>
          </cell>
          <cell r="B1229">
            <v>1.123532057</v>
          </cell>
          <cell r="C1229">
            <v>0</v>
          </cell>
          <cell r="D1229">
            <v>1644794836</v>
          </cell>
        </row>
        <row r="1231">
          <cell r="A1231">
            <v>0</v>
          </cell>
          <cell r="B1231">
            <v>0.98054802399999996</v>
          </cell>
          <cell r="C1231">
            <v>0</v>
          </cell>
          <cell r="D1231">
            <v>1644794836</v>
          </cell>
        </row>
        <row r="1233">
          <cell r="A1233">
            <v>0</v>
          </cell>
          <cell r="B1233">
            <v>0.85415601699999999</v>
          </cell>
          <cell r="C1233">
            <v>0</v>
          </cell>
          <cell r="D1233">
            <v>1644794836</v>
          </cell>
        </row>
        <row r="1235">
          <cell r="A1235">
            <v>0</v>
          </cell>
          <cell r="B1235">
            <v>0.72947204099999996</v>
          </cell>
          <cell r="C1235">
            <v>0</v>
          </cell>
          <cell r="D1235">
            <v>1644794836</v>
          </cell>
        </row>
        <row r="1237">
          <cell r="A1237">
            <v>0</v>
          </cell>
          <cell r="B1237">
            <v>0.65310001399999995</v>
          </cell>
          <cell r="C1237">
            <v>0</v>
          </cell>
          <cell r="D1237">
            <v>1644794836</v>
          </cell>
        </row>
        <row r="1239">
          <cell r="A1239">
            <v>0</v>
          </cell>
          <cell r="B1239">
            <v>0.55184006699999999</v>
          </cell>
          <cell r="C1239">
            <v>0</v>
          </cell>
          <cell r="D1239">
            <v>1644794836</v>
          </cell>
        </row>
        <row r="1241">
          <cell r="A1241">
            <v>0</v>
          </cell>
          <cell r="B1241">
            <v>0.493280053</v>
          </cell>
          <cell r="C1241">
            <v>0.183976009</v>
          </cell>
          <cell r="D1241">
            <v>1644794836</v>
          </cell>
        </row>
        <row r="1243">
          <cell r="A1243">
            <v>0</v>
          </cell>
          <cell r="B1243">
            <v>0.31979608500000001</v>
          </cell>
          <cell r="C1243">
            <v>0.135908008</v>
          </cell>
          <cell r="D1243">
            <v>1644794836</v>
          </cell>
        </row>
        <row r="1245">
          <cell r="A1245">
            <v>0</v>
          </cell>
          <cell r="B1245">
            <v>0.17998409300000001</v>
          </cell>
          <cell r="C1245">
            <v>0.107604004</v>
          </cell>
          <cell r="D1245">
            <v>1644794836</v>
          </cell>
        </row>
        <row r="1247">
          <cell r="A1247">
            <v>0</v>
          </cell>
          <cell r="B1247">
            <v>0</v>
          </cell>
          <cell r="C1247">
            <v>0.102480002</v>
          </cell>
          <cell r="D1247">
            <v>1644794836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1644794836</v>
          </cell>
        </row>
        <row r="1251">
          <cell r="A1251">
            <v>0</v>
          </cell>
          <cell r="B1251">
            <v>0</v>
          </cell>
          <cell r="C1251">
            <v>8.8084005000000007E-2</v>
          </cell>
          <cell r="D1251">
            <v>1644794836</v>
          </cell>
        </row>
        <row r="1253">
          <cell r="A1253">
            <v>0</v>
          </cell>
          <cell r="B1253">
            <v>0</v>
          </cell>
          <cell r="C1253">
            <v>0.127856001</v>
          </cell>
          <cell r="D1253">
            <v>1644794836</v>
          </cell>
        </row>
        <row r="1255">
          <cell r="A1255">
            <v>0</v>
          </cell>
          <cell r="B1255">
            <v>-8.3779990999999998E-2</v>
          </cell>
          <cell r="C1255">
            <v>9.1012000999999995E-2</v>
          </cell>
          <cell r="D1255">
            <v>1644794836</v>
          </cell>
        </row>
        <row r="1257">
          <cell r="A1257">
            <v>0</v>
          </cell>
          <cell r="B1257">
            <v>-0.112327993</v>
          </cell>
          <cell r="C1257">
            <v>8.0520004000000006E-2</v>
          </cell>
          <cell r="D1257">
            <v>1644794836</v>
          </cell>
        </row>
        <row r="1259">
          <cell r="A1259">
            <v>0</v>
          </cell>
          <cell r="B1259">
            <v>-0.121599972</v>
          </cell>
          <cell r="C1259">
            <v>0.12566000199999999</v>
          </cell>
          <cell r="D1259">
            <v>1644794836</v>
          </cell>
        </row>
        <row r="1261">
          <cell r="A1261">
            <v>0</v>
          </cell>
          <cell r="B1261">
            <v>-0.12696796699999999</v>
          </cell>
          <cell r="C1261">
            <v>0.120536007</v>
          </cell>
          <cell r="D1261">
            <v>1644794836</v>
          </cell>
        </row>
        <row r="1263">
          <cell r="A1263">
            <v>0</v>
          </cell>
          <cell r="B1263">
            <v>-0.11379194300000001</v>
          </cell>
          <cell r="C1263">
            <v>0.132492006</v>
          </cell>
          <cell r="D1263">
            <v>1644794836</v>
          </cell>
        </row>
        <row r="1265">
          <cell r="A1265">
            <v>0</v>
          </cell>
          <cell r="B1265">
            <v>-9.0611935000000005E-2</v>
          </cell>
          <cell r="C1265">
            <v>0.15908800100000001</v>
          </cell>
          <cell r="D1265">
            <v>1644794836</v>
          </cell>
        </row>
        <row r="1267">
          <cell r="A1267">
            <v>0</v>
          </cell>
          <cell r="B1267">
            <v>-8.1827939000000002E-2</v>
          </cell>
          <cell r="C1267">
            <v>0.14493601</v>
          </cell>
          <cell r="D1267">
            <v>1644794836</v>
          </cell>
        </row>
        <row r="1269">
          <cell r="A1269">
            <v>0</v>
          </cell>
          <cell r="B1269">
            <v>0</v>
          </cell>
          <cell r="C1269">
            <v>0.12590400900000001</v>
          </cell>
          <cell r="D1269">
            <v>1644794836</v>
          </cell>
        </row>
        <row r="1271">
          <cell r="A1271">
            <v>0</v>
          </cell>
          <cell r="B1271">
            <v>0</v>
          </cell>
          <cell r="C1271">
            <v>0.126392007</v>
          </cell>
          <cell r="D1271">
            <v>1644794836</v>
          </cell>
        </row>
        <row r="1273">
          <cell r="A1273">
            <v>0</v>
          </cell>
          <cell r="B1273">
            <v>0</v>
          </cell>
          <cell r="C1273">
            <v>7.8812003000000005E-2</v>
          </cell>
          <cell r="D1273">
            <v>1644794836</v>
          </cell>
        </row>
        <row r="1275">
          <cell r="A1275">
            <v>0</v>
          </cell>
          <cell r="B1275">
            <v>0</v>
          </cell>
          <cell r="C1275">
            <v>8.2472004000000002E-2</v>
          </cell>
          <cell r="D1275">
            <v>1644794836</v>
          </cell>
        </row>
        <row r="1277">
          <cell r="A1277">
            <v>0</v>
          </cell>
          <cell r="B1277">
            <v>0</v>
          </cell>
          <cell r="C1277">
            <v>0.12614800000000001</v>
          </cell>
          <cell r="D1277">
            <v>1644794836</v>
          </cell>
        </row>
        <row r="1279">
          <cell r="A1279">
            <v>0</v>
          </cell>
          <cell r="B1279">
            <v>0</v>
          </cell>
          <cell r="C1279">
            <v>9.2232004000000006E-2</v>
          </cell>
          <cell r="D1279">
            <v>1644794836</v>
          </cell>
        </row>
        <row r="1281">
          <cell r="A1281">
            <v>0</v>
          </cell>
          <cell r="B1281">
            <v>0</v>
          </cell>
          <cell r="C1281">
            <v>8.4668003000000006E-2</v>
          </cell>
          <cell r="D1281">
            <v>1644794836</v>
          </cell>
        </row>
        <row r="1283">
          <cell r="A1283">
            <v>0</v>
          </cell>
          <cell r="B1283">
            <v>0</v>
          </cell>
          <cell r="C1283">
            <v>8.9792005999999994E-2</v>
          </cell>
          <cell r="D1283">
            <v>1644794836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1644794836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1644794836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1644794836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1644794836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1644794836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1644794836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1644794836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1644794836</v>
          </cell>
        </row>
        <row r="1301">
          <cell r="A1301">
            <v>0</v>
          </cell>
          <cell r="B1301">
            <v>0</v>
          </cell>
          <cell r="C1301">
            <v>0.112484008</v>
          </cell>
          <cell r="D1301">
            <v>1644794836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1644794836</v>
          </cell>
        </row>
        <row r="1305">
          <cell r="A1305">
            <v>0</v>
          </cell>
          <cell r="B1305">
            <v>0</v>
          </cell>
          <cell r="C1305">
            <v>9.7356006999999994E-2</v>
          </cell>
          <cell r="D1305">
            <v>1644794836</v>
          </cell>
        </row>
        <row r="1307">
          <cell r="A1307">
            <v>0</v>
          </cell>
          <cell r="B1307">
            <v>0</v>
          </cell>
          <cell r="C1307">
            <v>7.8568003999999997E-2</v>
          </cell>
          <cell r="D1307">
            <v>1644794836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1644794836</v>
          </cell>
        </row>
        <row r="1311">
          <cell r="A1311">
            <v>0</v>
          </cell>
          <cell r="B1311">
            <v>0</v>
          </cell>
          <cell r="C1311">
            <v>8.8572002999999996E-2</v>
          </cell>
          <cell r="D1311">
            <v>1644794836</v>
          </cell>
        </row>
        <row r="1313">
          <cell r="A1313">
            <v>0</v>
          </cell>
          <cell r="B1313">
            <v>0</v>
          </cell>
          <cell r="C1313">
            <v>7.5639999999999999E-2</v>
          </cell>
          <cell r="D1313">
            <v>1644794836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1644794836</v>
          </cell>
        </row>
        <row r="1317">
          <cell r="A1317">
            <v>0</v>
          </cell>
          <cell r="B1317">
            <v>0</v>
          </cell>
          <cell r="C1317">
            <v>8.5888006000000003E-2</v>
          </cell>
          <cell r="D1317">
            <v>1644794836</v>
          </cell>
        </row>
        <row r="1319">
          <cell r="A1319">
            <v>0</v>
          </cell>
          <cell r="B1319">
            <v>0</v>
          </cell>
          <cell r="C1319">
            <v>8.0276004999999998E-2</v>
          </cell>
          <cell r="D1319">
            <v>1644794836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1644794836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1644794836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1644794836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1644794836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1644794836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1644794836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1644794836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1644794836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1644794836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1644794836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1644794836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1644794836</v>
          </cell>
        </row>
        <row r="1345">
          <cell r="A1345">
            <v>0</v>
          </cell>
          <cell r="B1345">
            <v>0</v>
          </cell>
          <cell r="C1345">
            <v>8.3447999999999994E-2</v>
          </cell>
          <cell r="D1345">
            <v>1644794836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1644794836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1644794836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1644794836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1644794836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1644794836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1644794836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1644794836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1644794836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1644794836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1644794836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1644794836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1644794836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1644794836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1644794836</v>
          </cell>
        </row>
        <row r="1375">
          <cell r="A1375">
            <v>0</v>
          </cell>
          <cell r="B1375">
            <v>0</v>
          </cell>
          <cell r="C1375">
            <v>8.0764003000000001E-2</v>
          </cell>
          <cell r="D1375">
            <v>1644794836</v>
          </cell>
        </row>
        <row r="1377">
          <cell r="A1377">
            <v>0</v>
          </cell>
          <cell r="B1377">
            <v>0</v>
          </cell>
          <cell r="C1377">
            <v>8.7108001000000004E-2</v>
          </cell>
          <cell r="D1377">
            <v>1644794837</v>
          </cell>
        </row>
        <row r="1379">
          <cell r="A1379">
            <v>0</v>
          </cell>
          <cell r="B1379">
            <v>0</v>
          </cell>
          <cell r="C1379">
            <v>8.6864001999999996E-2</v>
          </cell>
          <cell r="D1379">
            <v>1644794837</v>
          </cell>
        </row>
        <row r="1381">
          <cell r="A1381">
            <v>0</v>
          </cell>
          <cell r="B1381">
            <v>0</v>
          </cell>
          <cell r="C1381">
            <v>8.3447999999999994E-2</v>
          </cell>
          <cell r="D1381">
            <v>1644794837</v>
          </cell>
        </row>
        <row r="1383">
          <cell r="A1383">
            <v>0</v>
          </cell>
          <cell r="B1383">
            <v>0</v>
          </cell>
          <cell r="C1383">
            <v>7.6372005000000007E-2</v>
          </cell>
          <cell r="D1383">
            <v>1644794837</v>
          </cell>
        </row>
        <row r="1385">
          <cell r="A1385">
            <v>0</v>
          </cell>
          <cell r="B1385">
            <v>7.7504038999999997E-2</v>
          </cell>
          <cell r="C1385">
            <v>9.0768002E-2</v>
          </cell>
          <cell r="D1385">
            <v>1644794837</v>
          </cell>
        </row>
        <row r="1387">
          <cell r="A1387">
            <v>0</v>
          </cell>
          <cell r="B1387">
            <v>0</v>
          </cell>
          <cell r="C1387">
            <v>0.10223600300000001</v>
          </cell>
          <cell r="D1387">
            <v>1644794837</v>
          </cell>
        </row>
        <row r="1389">
          <cell r="A1389">
            <v>0</v>
          </cell>
          <cell r="B1389">
            <v>0</v>
          </cell>
          <cell r="C1389">
            <v>0.12932001100000001</v>
          </cell>
          <cell r="D1389">
            <v>1644794837</v>
          </cell>
        </row>
        <row r="1391">
          <cell r="A1391">
            <v>0</v>
          </cell>
          <cell r="B1391">
            <v>0</v>
          </cell>
          <cell r="C1391">
            <v>0.11321600499999999</v>
          </cell>
          <cell r="D1391">
            <v>1644794837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1644794837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1644794837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1644794837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1644794837</v>
          </cell>
        </row>
        <row r="1401">
          <cell r="A1401">
            <v>0</v>
          </cell>
          <cell r="B1401">
            <v>0.133380055</v>
          </cell>
          <cell r="C1401">
            <v>0.10565200399999999</v>
          </cell>
          <cell r="D1401">
            <v>1644794837</v>
          </cell>
        </row>
        <row r="1403">
          <cell r="A1403">
            <v>0</v>
          </cell>
          <cell r="B1403">
            <v>0</v>
          </cell>
          <cell r="C1403">
            <v>0.111264005</v>
          </cell>
          <cell r="D1403">
            <v>1644794837</v>
          </cell>
        </row>
        <row r="1405">
          <cell r="A1405">
            <v>0</v>
          </cell>
          <cell r="B1405">
            <v>0</v>
          </cell>
          <cell r="C1405">
            <v>0.109312005</v>
          </cell>
          <cell r="D1405">
            <v>1644794837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1644794837</v>
          </cell>
        </row>
        <row r="1409">
          <cell r="A1409">
            <v>0</v>
          </cell>
          <cell r="B1409">
            <v>0</v>
          </cell>
          <cell r="C1409">
            <v>7.6372005000000007E-2</v>
          </cell>
          <cell r="D1409">
            <v>1644794837</v>
          </cell>
        </row>
        <row r="1411">
          <cell r="A1411">
            <v>0</v>
          </cell>
          <cell r="B1411">
            <v>0</v>
          </cell>
          <cell r="C1411">
            <v>0.11224000200000001</v>
          </cell>
          <cell r="D1411">
            <v>1644794837</v>
          </cell>
        </row>
        <row r="1413">
          <cell r="A1413">
            <v>0</v>
          </cell>
          <cell r="B1413">
            <v>0</v>
          </cell>
          <cell r="C1413">
            <v>0.13420000700000001</v>
          </cell>
          <cell r="D1413">
            <v>1644794837</v>
          </cell>
        </row>
        <row r="1415">
          <cell r="A1415">
            <v>0</v>
          </cell>
          <cell r="B1415">
            <v>0</v>
          </cell>
          <cell r="C1415">
            <v>0.105896004</v>
          </cell>
          <cell r="D1415">
            <v>1644794837</v>
          </cell>
        </row>
        <row r="1417">
          <cell r="A1417">
            <v>0</v>
          </cell>
          <cell r="B1417">
            <v>0</v>
          </cell>
          <cell r="C1417">
            <v>8.1984005999999998E-2</v>
          </cell>
          <cell r="D1417">
            <v>1644794837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1644794837</v>
          </cell>
        </row>
        <row r="1421">
          <cell r="A1421">
            <v>0</v>
          </cell>
          <cell r="B1421">
            <v>0</v>
          </cell>
          <cell r="C1421">
            <v>7.7835999000000003E-2</v>
          </cell>
          <cell r="D1421">
            <v>1644794837</v>
          </cell>
        </row>
        <row r="1423">
          <cell r="A1423">
            <v>0</v>
          </cell>
          <cell r="B1423">
            <v>9.2876077000000001E-2</v>
          </cell>
          <cell r="C1423">
            <v>0.17006801099999999</v>
          </cell>
          <cell r="D1423">
            <v>1644794837</v>
          </cell>
        </row>
        <row r="1425">
          <cell r="A1425">
            <v>0</v>
          </cell>
          <cell r="B1425">
            <v>-0.10793596499999999</v>
          </cell>
          <cell r="C1425">
            <v>0.16811600300000001</v>
          </cell>
          <cell r="D1425">
            <v>1644794837</v>
          </cell>
        </row>
        <row r="1427">
          <cell r="A1427">
            <v>0</v>
          </cell>
          <cell r="B1427">
            <v>0</v>
          </cell>
          <cell r="C1427">
            <v>0.140300006</v>
          </cell>
          <cell r="D1427">
            <v>1644794837</v>
          </cell>
        </row>
        <row r="1429">
          <cell r="A1429">
            <v>0</v>
          </cell>
          <cell r="B1429">
            <v>9.5560073999999995E-2</v>
          </cell>
          <cell r="C1429">
            <v>8.6132004999999998E-2</v>
          </cell>
          <cell r="D1429">
            <v>1644794837</v>
          </cell>
        </row>
        <row r="1431">
          <cell r="A1431">
            <v>0</v>
          </cell>
          <cell r="B1431">
            <v>0</v>
          </cell>
          <cell r="C1431">
            <v>0.15737999999999999</v>
          </cell>
          <cell r="D1431">
            <v>1644794837</v>
          </cell>
        </row>
        <row r="1433">
          <cell r="A1433">
            <v>0</v>
          </cell>
          <cell r="B1433">
            <v>0</v>
          </cell>
          <cell r="C1433">
            <v>0.119560003</v>
          </cell>
          <cell r="D1433">
            <v>1644794837</v>
          </cell>
        </row>
        <row r="1435">
          <cell r="A1435">
            <v>0</v>
          </cell>
          <cell r="B1435">
            <v>0</v>
          </cell>
          <cell r="C1435">
            <v>0.11150800399999999</v>
          </cell>
          <cell r="D1435">
            <v>1644794837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1644794837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1644794837</v>
          </cell>
        </row>
        <row r="1441">
          <cell r="A1441">
            <v>0</v>
          </cell>
          <cell r="B1441">
            <v>0</v>
          </cell>
          <cell r="C1441">
            <v>8.7840005999999998E-2</v>
          </cell>
          <cell r="D1441">
            <v>1644794837</v>
          </cell>
        </row>
        <row r="1443">
          <cell r="A1443">
            <v>0</v>
          </cell>
          <cell r="B1443">
            <v>0</v>
          </cell>
          <cell r="C1443">
            <v>8.8816002000000005E-2</v>
          </cell>
          <cell r="D1443">
            <v>1644794837</v>
          </cell>
        </row>
        <row r="1445">
          <cell r="A1445">
            <v>0</v>
          </cell>
          <cell r="B1445">
            <v>0</v>
          </cell>
          <cell r="C1445">
            <v>8.7596007000000004E-2</v>
          </cell>
          <cell r="D1445">
            <v>1644794837</v>
          </cell>
        </row>
        <row r="1447">
          <cell r="A1447">
            <v>0</v>
          </cell>
          <cell r="B1447">
            <v>0</v>
          </cell>
          <cell r="C1447">
            <v>9.2476003000000001E-2</v>
          </cell>
          <cell r="D1447">
            <v>1644794837</v>
          </cell>
        </row>
        <row r="1449">
          <cell r="A1449">
            <v>8.6864001999999996E-2</v>
          </cell>
          <cell r="B1449">
            <v>0</v>
          </cell>
          <cell r="C1449">
            <v>0</v>
          </cell>
          <cell r="D1449">
            <v>1644794837</v>
          </cell>
        </row>
        <row r="1451">
          <cell r="A1451">
            <v>9.6380003000000006E-2</v>
          </cell>
          <cell r="B1451">
            <v>0</v>
          </cell>
          <cell r="C1451">
            <v>0</v>
          </cell>
          <cell r="D1451">
            <v>1644794837</v>
          </cell>
        </row>
        <row r="1453">
          <cell r="A1453">
            <v>9.1500006999999994E-2</v>
          </cell>
          <cell r="B1453">
            <v>0</v>
          </cell>
          <cell r="C1453">
            <v>0</v>
          </cell>
          <cell r="D1453">
            <v>1644794837</v>
          </cell>
        </row>
        <row r="1455">
          <cell r="A1455">
            <v>0</v>
          </cell>
          <cell r="B1455">
            <v>0</v>
          </cell>
          <cell r="C1455">
            <v>0.10394400400000001</v>
          </cell>
          <cell r="D1455">
            <v>1644794837</v>
          </cell>
        </row>
        <row r="1457">
          <cell r="A1457">
            <v>0</v>
          </cell>
          <cell r="B1457">
            <v>0</v>
          </cell>
          <cell r="C1457">
            <v>0.11858400700000001</v>
          </cell>
          <cell r="D1457">
            <v>1644794837</v>
          </cell>
        </row>
        <row r="1459">
          <cell r="A1459">
            <v>0</v>
          </cell>
          <cell r="B1459">
            <v>0</v>
          </cell>
          <cell r="C1459">
            <v>9.9064006999999996E-2</v>
          </cell>
          <cell r="D1459">
            <v>1644794837</v>
          </cell>
        </row>
        <row r="1461">
          <cell r="A1461">
            <v>0</v>
          </cell>
          <cell r="B1461">
            <v>0</v>
          </cell>
          <cell r="C1461">
            <v>7.6860002999999996E-2</v>
          </cell>
          <cell r="D1461">
            <v>1644794837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1644794837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1"/>
  <sheetViews>
    <sheetView tabSelected="1" topLeftCell="D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9.5892004668712602E-2</v>
      </c>
      <c r="B3">
        <v>6.7440271377563398E-3</v>
      </c>
      <c r="C3">
        <v>-2.51320004463195E-2</v>
      </c>
      <c r="D3">
        <v>1644798581.6533999</v>
      </c>
    </row>
    <row r="5" spans="1:4" x14ac:dyDescent="0.25">
      <c r="A5">
        <v>9.5404006540775299E-2</v>
      </c>
      <c r="B5">
        <v>0</v>
      </c>
      <c r="C5">
        <v>0</v>
      </c>
      <c r="D5">
        <v>1644798581.6644001</v>
      </c>
    </row>
    <row r="7" spans="1:4" x14ac:dyDescent="0.25">
      <c r="A7">
        <v>9.3208000063896096E-2</v>
      </c>
      <c r="B7">
        <v>0</v>
      </c>
      <c r="C7">
        <v>0</v>
      </c>
      <c r="D7">
        <v>1644798581.6684599</v>
      </c>
    </row>
    <row r="9" spans="1:4" x14ac:dyDescent="0.25">
      <c r="A9">
        <v>9.0768001973628998E-2</v>
      </c>
      <c r="B9">
        <v>0</v>
      </c>
      <c r="C9">
        <v>0</v>
      </c>
      <c r="D9">
        <v>1644798581.67347</v>
      </c>
    </row>
    <row r="11" spans="1:4" x14ac:dyDescent="0.25">
      <c r="A11">
        <v>9.7112007439136505E-2</v>
      </c>
      <c r="B11">
        <v>0</v>
      </c>
      <c r="C11">
        <v>0</v>
      </c>
      <c r="D11">
        <v>1644798581.67747</v>
      </c>
    </row>
    <row r="13" spans="1:4" x14ac:dyDescent="0.25">
      <c r="A13">
        <v>9.1256000101566301E-2</v>
      </c>
      <c r="B13">
        <v>0</v>
      </c>
      <c r="C13">
        <v>0</v>
      </c>
      <c r="D13">
        <v>1644798581.6814599</v>
      </c>
    </row>
    <row r="15" spans="1:4" x14ac:dyDescent="0.25">
      <c r="A15">
        <v>9.0524002909660298E-2</v>
      </c>
      <c r="B15">
        <v>0</v>
      </c>
      <c r="C15">
        <v>0</v>
      </c>
      <c r="D15">
        <v>1644798581.6854701</v>
      </c>
    </row>
    <row r="17" spans="1:4" x14ac:dyDescent="0.25">
      <c r="A17">
        <v>9.3696005642413996E-2</v>
      </c>
      <c r="B17">
        <v>0</v>
      </c>
      <c r="C17">
        <v>0</v>
      </c>
      <c r="D17">
        <v>1644798581.68905</v>
      </c>
    </row>
    <row r="19" spans="1:4" x14ac:dyDescent="0.25">
      <c r="A19">
        <v>9.0036004781722995E-2</v>
      </c>
      <c r="B19">
        <v>0</v>
      </c>
      <c r="C19">
        <v>0</v>
      </c>
      <c r="D19">
        <v>1644798581.69205</v>
      </c>
    </row>
    <row r="21" spans="1:4" x14ac:dyDescent="0.25">
      <c r="A21">
        <v>9.5892004668712602E-2</v>
      </c>
      <c r="B21">
        <v>0</v>
      </c>
      <c r="C21">
        <v>0</v>
      </c>
      <c r="D21">
        <v>1644798581.6960499</v>
      </c>
    </row>
    <row r="23" spans="1:4" x14ac:dyDescent="0.25">
      <c r="A23">
        <v>9.3940004706382696E-2</v>
      </c>
      <c r="B23">
        <v>0</v>
      </c>
      <c r="C23">
        <v>0</v>
      </c>
      <c r="D23">
        <v>1644798581.70033</v>
      </c>
    </row>
    <row r="25" spans="1:4" x14ac:dyDescent="0.25">
      <c r="A25">
        <v>9.5648005604743902E-2</v>
      </c>
      <c r="B25">
        <v>0</v>
      </c>
      <c r="C25">
        <v>0</v>
      </c>
      <c r="D25">
        <v>1644798581.7040601</v>
      </c>
    </row>
    <row r="27" spans="1:4" x14ac:dyDescent="0.25">
      <c r="A27">
        <v>9.4184003770351396E-2</v>
      </c>
      <c r="B27">
        <v>0</v>
      </c>
      <c r="C27">
        <v>0</v>
      </c>
      <c r="D27">
        <v>1644798581.70841</v>
      </c>
    </row>
    <row r="29" spans="1:4" x14ac:dyDescent="0.25">
      <c r="A29">
        <v>9.5404006540775299E-2</v>
      </c>
      <c r="B29">
        <v>0</v>
      </c>
      <c r="C29">
        <v>0</v>
      </c>
      <c r="D29">
        <v>1644798581.7123301</v>
      </c>
    </row>
    <row r="31" spans="1:4" x14ac:dyDescent="0.25">
      <c r="A31">
        <v>9.5404006540775299E-2</v>
      </c>
      <c r="B31">
        <v>0</v>
      </c>
      <c r="C31">
        <v>0</v>
      </c>
      <c r="D31">
        <v>1644798581.7164099</v>
      </c>
    </row>
    <row r="33" spans="1:4" x14ac:dyDescent="0.25">
      <c r="A33">
        <v>9.7844004631042397E-2</v>
      </c>
      <c r="B33">
        <v>0</v>
      </c>
      <c r="C33">
        <v>0</v>
      </c>
      <c r="D33">
        <v>1644798581.7204101</v>
      </c>
    </row>
    <row r="35" spans="1:4" x14ac:dyDescent="0.25">
      <c r="A35">
        <v>9.6624001860618494E-2</v>
      </c>
      <c r="B35">
        <v>0</v>
      </c>
      <c r="C35">
        <v>0</v>
      </c>
      <c r="D35">
        <v>1644798581.7244101</v>
      </c>
    </row>
    <row r="37" spans="1:4" x14ac:dyDescent="0.25">
      <c r="A37">
        <v>9.0036004781722995E-2</v>
      </c>
      <c r="B37">
        <v>0</v>
      </c>
      <c r="C37">
        <v>0</v>
      </c>
      <c r="D37">
        <v>1644798581.72841</v>
      </c>
    </row>
    <row r="39" spans="1:4" x14ac:dyDescent="0.25">
      <c r="A39">
        <v>9.3452006578445407E-2</v>
      </c>
      <c r="B39">
        <v>0</v>
      </c>
      <c r="C39">
        <v>0</v>
      </c>
      <c r="D39">
        <v>1644798581.73241</v>
      </c>
    </row>
    <row r="41" spans="1:4" x14ac:dyDescent="0.25">
      <c r="A41">
        <v>9.1988004744052804E-2</v>
      </c>
      <c r="B41">
        <v>0</v>
      </c>
      <c r="C41">
        <v>0</v>
      </c>
      <c r="D41">
        <v>1644798581.7364099</v>
      </c>
    </row>
    <row r="43" spans="1:4" x14ac:dyDescent="0.25">
      <c r="A43">
        <v>8.8572002947330405E-2</v>
      </c>
      <c r="B43">
        <v>0</v>
      </c>
      <c r="C43">
        <v>0</v>
      </c>
      <c r="D43">
        <v>1644798581.7404101</v>
      </c>
    </row>
    <row r="45" spans="1:4" x14ac:dyDescent="0.25">
      <c r="A45">
        <v>9.3940004706382696E-2</v>
      </c>
      <c r="B45">
        <v>0</v>
      </c>
      <c r="C45">
        <v>0</v>
      </c>
      <c r="D45">
        <v>1644798581.74441</v>
      </c>
    </row>
    <row r="47" spans="1:4" x14ac:dyDescent="0.25">
      <c r="A47">
        <v>9.4672001898288699E-2</v>
      </c>
      <c r="B47">
        <v>0</v>
      </c>
      <c r="C47">
        <v>0</v>
      </c>
      <c r="D47">
        <v>1644798581.74806</v>
      </c>
    </row>
    <row r="49" spans="1:4" x14ac:dyDescent="0.25">
      <c r="A49">
        <v>9.1744005680084201E-2</v>
      </c>
      <c r="B49">
        <v>0</v>
      </c>
      <c r="C49">
        <v>0</v>
      </c>
      <c r="D49">
        <v>1644798581.7514701</v>
      </c>
    </row>
    <row r="51" spans="1:4" x14ac:dyDescent="0.25">
      <c r="A51">
        <v>9.2476002871990204E-2</v>
      </c>
      <c r="B51">
        <v>0</v>
      </c>
      <c r="C51">
        <v>0</v>
      </c>
      <c r="D51">
        <v>1644798581.75547</v>
      </c>
    </row>
    <row r="53" spans="1:4" x14ac:dyDescent="0.25">
      <c r="A53">
        <v>9.7356006503105094E-2</v>
      </c>
      <c r="B53">
        <v>0</v>
      </c>
      <c r="C53">
        <v>0</v>
      </c>
      <c r="D53">
        <v>1644798581.7584701</v>
      </c>
    </row>
    <row r="55" spans="1:4" x14ac:dyDescent="0.25">
      <c r="A55">
        <v>9.7112007439136505E-2</v>
      </c>
      <c r="B55">
        <v>0</v>
      </c>
      <c r="C55">
        <v>0</v>
      </c>
      <c r="D55">
        <v>1644798581.76247</v>
      </c>
    </row>
    <row r="57" spans="1:4" x14ac:dyDescent="0.25">
      <c r="A57">
        <v>9.8088003695011097E-2</v>
      </c>
      <c r="B57">
        <v>0</v>
      </c>
      <c r="C57">
        <v>0</v>
      </c>
      <c r="D57">
        <v>1644798581.7664101</v>
      </c>
    </row>
    <row r="59" spans="1:4" x14ac:dyDescent="0.25">
      <c r="A59">
        <v>8.9304000139236395E-2</v>
      </c>
      <c r="B59">
        <v>0</v>
      </c>
      <c r="C59">
        <v>0</v>
      </c>
      <c r="D59">
        <v>1644798581.7704201</v>
      </c>
    </row>
    <row r="61" spans="1:4" x14ac:dyDescent="0.25">
      <c r="A61">
        <v>8.9792005717754295E-2</v>
      </c>
      <c r="B61">
        <v>0</v>
      </c>
      <c r="C61">
        <v>0</v>
      </c>
      <c r="D61">
        <v>1644798581.77442</v>
      </c>
    </row>
    <row r="63" spans="1:4" x14ac:dyDescent="0.25">
      <c r="A63">
        <v>0.10077200084924599</v>
      </c>
      <c r="B63">
        <v>0</v>
      </c>
      <c r="C63">
        <v>0</v>
      </c>
      <c r="D63">
        <v>1644798581.77841</v>
      </c>
    </row>
    <row r="65" spans="1:4" x14ac:dyDescent="0.25">
      <c r="A65">
        <v>9.4672001898288699E-2</v>
      </c>
      <c r="B65">
        <v>0</v>
      </c>
      <c r="C65">
        <v>0</v>
      </c>
      <c r="D65">
        <v>1644798581.78248</v>
      </c>
    </row>
    <row r="67" spans="1:4" x14ac:dyDescent="0.25">
      <c r="A67">
        <v>9.2720001935958807E-2</v>
      </c>
      <c r="B67">
        <v>0</v>
      </c>
      <c r="C67">
        <v>0</v>
      </c>
      <c r="D67">
        <v>1644798581.7864799</v>
      </c>
    </row>
    <row r="69" spans="1:4" x14ac:dyDescent="0.25">
      <c r="A69">
        <v>8.9548006653785706E-2</v>
      </c>
      <c r="B69">
        <v>0</v>
      </c>
      <c r="C69">
        <v>0</v>
      </c>
      <c r="D69">
        <v>1644798581.7904201</v>
      </c>
    </row>
    <row r="71" spans="1:4" x14ac:dyDescent="0.25">
      <c r="A71">
        <v>8.8816002011299106E-2</v>
      </c>
      <c r="B71">
        <v>0</v>
      </c>
      <c r="C71">
        <v>0</v>
      </c>
      <c r="D71">
        <v>1644798581.79442</v>
      </c>
    </row>
    <row r="73" spans="1:4" x14ac:dyDescent="0.25">
      <c r="A73">
        <v>9.1256000101566301E-2</v>
      </c>
      <c r="B73">
        <v>0</v>
      </c>
      <c r="C73">
        <v>0</v>
      </c>
      <c r="D73">
        <v>1644798581.79842</v>
      </c>
    </row>
    <row r="75" spans="1:4" x14ac:dyDescent="0.25">
      <c r="A75">
        <v>9.4916000962257302E-2</v>
      </c>
      <c r="B75">
        <v>0</v>
      </c>
      <c r="C75">
        <v>0</v>
      </c>
      <c r="D75">
        <v>1644798581.80142</v>
      </c>
    </row>
    <row r="77" spans="1:4" x14ac:dyDescent="0.25">
      <c r="A77">
        <v>8.8816002011299106E-2</v>
      </c>
      <c r="B77">
        <v>0</v>
      </c>
      <c r="C77">
        <v>0</v>
      </c>
      <c r="D77">
        <v>1644798581.8060601</v>
      </c>
    </row>
    <row r="79" spans="1:4" x14ac:dyDescent="0.25">
      <c r="A79">
        <v>9.1744005680084201E-2</v>
      </c>
      <c r="B79">
        <v>0</v>
      </c>
      <c r="C79">
        <v>0</v>
      </c>
      <c r="D79">
        <v>1644798581.81006</v>
      </c>
    </row>
    <row r="81" spans="1:4" x14ac:dyDescent="0.25">
      <c r="A81">
        <v>9.0768001973628998E-2</v>
      </c>
      <c r="B81">
        <v>0</v>
      </c>
      <c r="C81">
        <v>0</v>
      </c>
      <c r="D81">
        <v>1644798581.81407</v>
      </c>
    </row>
    <row r="83" spans="1:4" x14ac:dyDescent="0.25">
      <c r="A83">
        <v>9.2232003808021504E-2</v>
      </c>
      <c r="B83">
        <v>0</v>
      </c>
      <c r="C83">
        <v>0</v>
      </c>
      <c r="D83">
        <v>1644798581.8180699</v>
      </c>
    </row>
    <row r="85" spans="1:4" x14ac:dyDescent="0.25">
      <c r="A85">
        <v>9.3940004706382696E-2</v>
      </c>
      <c r="B85">
        <v>0</v>
      </c>
      <c r="C85">
        <v>0</v>
      </c>
      <c r="D85">
        <v>1644798581.8220699</v>
      </c>
    </row>
    <row r="87" spans="1:4" x14ac:dyDescent="0.25">
      <c r="A87">
        <v>9.4184003770351396E-2</v>
      </c>
      <c r="B87">
        <v>0</v>
      </c>
      <c r="C87">
        <v>0</v>
      </c>
      <c r="D87">
        <v>1644798581.82795</v>
      </c>
    </row>
    <row r="89" spans="1:4" x14ac:dyDescent="0.25">
      <c r="A89">
        <v>9.6624001860618494E-2</v>
      </c>
      <c r="B89">
        <v>0</v>
      </c>
      <c r="C89">
        <v>0</v>
      </c>
      <c r="D89">
        <v>1644798581.83249</v>
      </c>
    </row>
    <row r="91" spans="1:4" x14ac:dyDescent="0.25">
      <c r="A91">
        <v>9.5404006540775299E-2</v>
      </c>
      <c r="B91">
        <v>0</v>
      </c>
      <c r="C91">
        <v>0</v>
      </c>
      <c r="D91">
        <v>1644798581.8364899</v>
      </c>
    </row>
    <row r="93" spans="1:4" x14ac:dyDescent="0.25">
      <c r="A93">
        <v>9.0280003845691598E-2</v>
      </c>
      <c r="B93">
        <v>0</v>
      </c>
      <c r="C93">
        <v>0</v>
      </c>
      <c r="D93">
        <v>1644798581.8404901</v>
      </c>
    </row>
    <row r="95" spans="1:4" x14ac:dyDescent="0.25">
      <c r="A95">
        <v>9.2232003808021504E-2</v>
      </c>
      <c r="B95">
        <v>0</v>
      </c>
      <c r="C95">
        <v>0</v>
      </c>
      <c r="D95">
        <v>1644798581.8444901</v>
      </c>
    </row>
    <row r="97" spans="1:4" x14ac:dyDescent="0.25">
      <c r="A97">
        <v>9.1500006616115501E-2</v>
      </c>
      <c r="B97">
        <v>0</v>
      </c>
      <c r="C97">
        <v>0</v>
      </c>
      <c r="D97">
        <v>1644798581.84835</v>
      </c>
    </row>
    <row r="99" spans="1:4" x14ac:dyDescent="0.25">
      <c r="A99">
        <v>9.3452006578445407E-2</v>
      </c>
      <c r="B99">
        <v>0</v>
      </c>
      <c r="C99">
        <v>0</v>
      </c>
      <c r="D99">
        <v>1644798581.8524899</v>
      </c>
    </row>
    <row r="101" spans="1:4" x14ac:dyDescent="0.25">
      <c r="A101">
        <v>9.6624001860618494E-2</v>
      </c>
      <c r="B101">
        <v>0</v>
      </c>
      <c r="C101">
        <v>0</v>
      </c>
      <c r="D101">
        <v>1644798581.8564899</v>
      </c>
    </row>
    <row r="103" spans="1:4" x14ac:dyDescent="0.25">
      <c r="A103">
        <v>9.3452006578445407E-2</v>
      </c>
      <c r="B103">
        <v>0</v>
      </c>
      <c r="C103">
        <v>0</v>
      </c>
      <c r="D103">
        <v>1644798581.8605101</v>
      </c>
    </row>
    <row r="105" spans="1:4" x14ac:dyDescent="0.25">
      <c r="A105">
        <v>9.5160007476806599E-2</v>
      </c>
      <c r="B105">
        <v>0</v>
      </c>
      <c r="C105">
        <v>0</v>
      </c>
      <c r="D105">
        <v>1644798581.86449</v>
      </c>
    </row>
    <row r="107" spans="1:4" x14ac:dyDescent="0.25">
      <c r="A107">
        <v>9.3940004706382696E-2</v>
      </c>
      <c r="B107">
        <v>0</v>
      </c>
      <c r="C107">
        <v>0</v>
      </c>
      <c r="D107">
        <v>1644798581.86849</v>
      </c>
    </row>
    <row r="109" spans="1:4" x14ac:dyDescent="0.25">
      <c r="A109">
        <v>9.9552005529403603E-2</v>
      </c>
      <c r="B109">
        <v>0</v>
      </c>
      <c r="C109">
        <v>0</v>
      </c>
      <c r="D109">
        <v>1644798581.8724899</v>
      </c>
    </row>
    <row r="111" spans="1:4" x14ac:dyDescent="0.25">
      <c r="A111">
        <v>9.6624001860618494E-2</v>
      </c>
      <c r="B111">
        <v>0</v>
      </c>
      <c r="C111">
        <v>0</v>
      </c>
      <c r="D111">
        <v>1644798581.8764901</v>
      </c>
    </row>
    <row r="113" spans="1:4" x14ac:dyDescent="0.25">
      <c r="A113">
        <v>9.5892004668712602E-2</v>
      </c>
      <c r="B113">
        <v>0</v>
      </c>
      <c r="C113">
        <v>0</v>
      </c>
      <c r="D113">
        <v>1644798581.8804901</v>
      </c>
    </row>
    <row r="115" spans="1:4" x14ac:dyDescent="0.25">
      <c r="A115">
        <v>0.112728007137775</v>
      </c>
      <c r="B115">
        <v>0</v>
      </c>
      <c r="C115">
        <v>0</v>
      </c>
      <c r="D115">
        <v>1644798581.88449</v>
      </c>
    </row>
    <row r="117" spans="1:4" x14ac:dyDescent="0.25">
      <c r="A117">
        <v>8.02760049700737E-2</v>
      </c>
      <c r="B117">
        <v>0</v>
      </c>
      <c r="C117">
        <v>0</v>
      </c>
      <c r="D117">
        <v>1644798581.88849</v>
      </c>
    </row>
    <row r="119" spans="1:4" x14ac:dyDescent="0.25">
      <c r="A119">
        <v>9.3940004706382696E-2</v>
      </c>
      <c r="B119">
        <v>0</v>
      </c>
      <c r="C119">
        <v>0</v>
      </c>
      <c r="D119">
        <v>1644798581.8924899</v>
      </c>
    </row>
    <row r="121" spans="1:4" x14ac:dyDescent="0.25">
      <c r="A121">
        <v>9.8088003695011097E-2</v>
      </c>
      <c r="B121">
        <v>0</v>
      </c>
      <c r="C121">
        <v>0</v>
      </c>
      <c r="D121">
        <v>1644798581.8964901</v>
      </c>
    </row>
    <row r="123" spans="1:4" x14ac:dyDescent="0.25">
      <c r="A123">
        <v>9.6380002796649905E-2</v>
      </c>
      <c r="B123">
        <v>0</v>
      </c>
      <c r="C123">
        <v>0</v>
      </c>
      <c r="D123">
        <v>1644798581.90049</v>
      </c>
    </row>
    <row r="125" spans="1:4" x14ac:dyDescent="0.25">
      <c r="A125">
        <v>9.1744005680084201E-2</v>
      </c>
      <c r="B125">
        <v>0</v>
      </c>
      <c r="C125">
        <v>0</v>
      </c>
      <c r="D125">
        <v>1644798581.90449</v>
      </c>
    </row>
    <row r="127" spans="1:4" x14ac:dyDescent="0.25">
      <c r="A127">
        <v>9.0280003845691598E-2</v>
      </c>
      <c r="B127">
        <v>0</v>
      </c>
      <c r="C127">
        <v>0</v>
      </c>
      <c r="D127">
        <v>1644798581.9084899</v>
      </c>
    </row>
    <row r="129" spans="1:4" x14ac:dyDescent="0.25">
      <c r="A129">
        <v>8.5644006729125893E-2</v>
      </c>
      <c r="B129">
        <v>0</v>
      </c>
      <c r="C129">
        <v>0</v>
      </c>
      <c r="D129">
        <v>1644798581.9124899</v>
      </c>
    </row>
    <row r="131" spans="1:4" x14ac:dyDescent="0.25">
      <c r="A131">
        <v>8.6864002048969199E-2</v>
      </c>
      <c r="B131">
        <v>0</v>
      </c>
      <c r="C131">
        <v>0</v>
      </c>
      <c r="D131">
        <v>1644798581.9164901</v>
      </c>
    </row>
    <row r="133" spans="1:4" x14ac:dyDescent="0.25">
      <c r="A133">
        <v>8.9792005717754295E-2</v>
      </c>
      <c r="B133">
        <v>0</v>
      </c>
      <c r="C133">
        <v>0</v>
      </c>
      <c r="D133">
        <v>1644798581.92049</v>
      </c>
    </row>
    <row r="135" spans="1:4" x14ac:dyDescent="0.25">
      <c r="A135">
        <v>9.0524002909660298E-2</v>
      </c>
      <c r="B135">
        <v>0</v>
      </c>
      <c r="C135">
        <v>0</v>
      </c>
      <c r="D135">
        <v>1644798581.92436</v>
      </c>
    </row>
    <row r="137" spans="1:4" x14ac:dyDescent="0.25">
      <c r="A137">
        <v>8.5400000214576693E-2</v>
      </c>
      <c r="B137">
        <v>0</v>
      </c>
      <c r="C137">
        <v>0</v>
      </c>
      <c r="D137">
        <v>1644798581.9284899</v>
      </c>
    </row>
    <row r="139" spans="1:4" x14ac:dyDescent="0.25">
      <c r="A139">
        <v>8.6864002048969199E-2</v>
      </c>
      <c r="B139">
        <v>0</v>
      </c>
      <c r="C139">
        <v>0</v>
      </c>
      <c r="D139">
        <v>1644798581.9344399</v>
      </c>
    </row>
    <row r="141" spans="1:4" x14ac:dyDescent="0.25">
      <c r="A141">
        <v>9.3940004706382696E-2</v>
      </c>
      <c r="B141">
        <v>0</v>
      </c>
      <c r="C141">
        <v>0</v>
      </c>
      <c r="D141">
        <v>1644798581.9384899</v>
      </c>
    </row>
    <row r="143" spans="1:4" x14ac:dyDescent="0.25">
      <c r="A143">
        <v>8.4912002086639404E-2</v>
      </c>
      <c r="B143">
        <v>0</v>
      </c>
      <c r="C143">
        <v>0</v>
      </c>
      <c r="D143">
        <v>1644798581.9425001</v>
      </c>
    </row>
    <row r="145" spans="1:4" x14ac:dyDescent="0.25">
      <c r="A145">
        <v>8.5156001150607993E-2</v>
      </c>
      <c r="B145">
        <v>0</v>
      </c>
      <c r="C145">
        <v>0</v>
      </c>
      <c r="D145">
        <v>1644798581.9465001</v>
      </c>
    </row>
    <row r="147" spans="1:4" x14ac:dyDescent="0.25">
      <c r="A147">
        <v>8.6376003921031896E-2</v>
      </c>
      <c r="B147">
        <v>0</v>
      </c>
      <c r="C147">
        <v>0</v>
      </c>
      <c r="D147">
        <v>1644798581.9505</v>
      </c>
    </row>
    <row r="149" spans="1:4" x14ac:dyDescent="0.25">
      <c r="A149">
        <v>8.2716003060340798E-2</v>
      </c>
      <c r="B149">
        <v>0</v>
      </c>
      <c r="C149">
        <v>0</v>
      </c>
      <c r="D149">
        <v>1644798581.9545</v>
      </c>
    </row>
    <row r="151" spans="1:4" x14ac:dyDescent="0.25">
      <c r="A151">
        <v>8.6132004857063293E-2</v>
      </c>
      <c r="B151">
        <v>0</v>
      </c>
      <c r="C151">
        <v>0</v>
      </c>
      <c r="D151">
        <v>1644798581.9584899</v>
      </c>
    </row>
    <row r="153" spans="1:4" x14ac:dyDescent="0.25">
      <c r="A153">
        <v>9.0768001973628998E-2</v>
      </c>
      <c r="B153">
        <v>0</v>
      </c>
      <c r="C153">
        <v>0</v>
      </c>
      <c r="D153">
        <v>1644798581.9625001</v>
      </c>
    </row>
    <row r="155" spans="1:4" x14ac:dyDescent="0.25">
      <c r="A155">
        <v>8.9304000139236395E-2</v>
      </c>
      <c r="B155">
        <v>0</v>
      </c>
      <c r="C155">
        <v>0</v>
      </c>
      <c r="D155">
        <v>1644798581.9684999</v>
      </c>
    </row>
    <row r="157" spans="1:4" x14ac:dyDescent="0.25">
      <c r="A157">
        <v>9.2476002871990204E-2</v>
      </c>
      <c r="B157">
        <v>0</v>
      </c>
      <c r="C157">
        <v>0</v>
      </c>
      <c r="D157">
        <v>1644798581.9725001</v>
      </c>
    </row>
    <row r="159" spans="1:4" x14ac:dyDescent="0.25">
      <c r="A159">
        <v>9.0524002909660298E-2</v>
      </c>
      <c r="B159">
        <v>0</v>
      </c>
      <c r="C159">
        <v>0</v>
      </c>
      <c r="D159">
        <v>1644798581.9784999</v>
      </c>
    </row>
    <row r="161" spans="1:4" x14ac:dyDescent="0.25">
      <c r="A161">
        <v>8.9548006653785706E-2</v>
      </c>
      <c r="B161">
        <v>0</v>
      </c>
      <c r="C161">
        <v>0</v>
      </c>
      <c r="D161">
        <v>1644798581.9865</v>
      </c>
    </row>
    <row r="163" spans="1:4" x14ac:dyDescent="0.25">
      <c r="A163">
        <v>8.6376003921031896E-2</v>
      </c>
      <c r="B163">
        <v>0</v>
      </c>
      <c r="C163">
        <v>0</v>
      </c>
      <c r="D163">
        <v>1644798581.9955001</v>
      </c>
    </row>
    <row r="165" spans="1:4" x14ac:dyDescent="0.25">
      <c r="A165">
        <v>9.2720001935958807E-2</v>
      </c>
      <c r="B165">
        <v>0</v>
      </c>
      <c r="C165">
        <v>0</v>
      </c>
      <c r="D165">
        <v>1644798582.0005</v>
      </c>
    </row>
    <row r="167" spans="1:4" x14ac:dyDescent="0.25">
      <c r="A167">
        <v>8.8572002947330405E-2</v>
      </c>
      <c r="B167">
        <v>0</v>
      </c>
      <c r="C167">
        <v>0</v>
      </c>
      <c r="D167">
        <v>1644798582.0044999</v>
      </c>
    </row>
    <row r="169" spans="1:4" x14ac:dyDescent="0.25">
      <c r="A169">
        <v>8.6864002048969199E-2</v>
      </c>
      <c r="B169">
        <v>0</v>
      </c>
      <c r="C169">
        <v>0</v>
      </c>
      <c r="D169">
        <v>1644798582.00951</v>
      </c>
    </row>
    <row r="171" spans="1:4" x14ac:dyDescent="0.25">
      <c r="A171">
        <v>9.1744005680084201E-2</v>
      </c>
      <c r="B171">
        <v>0</v>
      </c>
      <c r="C171">
        <v>0</v>
      </c>
      <c r="D171">
        <v>1644798582.0145099</v>
      </c>
    </row>
    <row r="173" spans="1:4" x14ac:dyDescent="0.25">
      <c r="A173">
        <v>8.8084004819393102E-2</v>
      </c>
      <c r="B173">
        <v>0</v>
      </c>
      <c r="C173">
        <v>0</v>
      </c>
      <c r="D173">
        <v>1644798582.01951</v>
      </c>
    </row>
    <row r="175" spans="1:4" x14ac:dyDescent="0.25">
      <c r="A175">
        <v>8.6864002048969199E-2</v>
      </c>
      <c r="B175">
        <v>0</v>
      </c>
      <c r="C175">
        <v>0</v>
      </c>
      <c r="D175">
        <v>1644798582.0245099</v>
      </c>
    </row>
    <row r="177" spans="1:4" x14ac:dyDescent="0.25">
      <c r="A177">
        <v>8.6132004857063293E-2</v>
      </c>
      <c r="B177">
        <v>0</v>
      </c>
      <c r="C177">
        <v>0</v>
      </c>
      <c r="D177">
        <v>1644798582.02951</v>
      </c>
    </row>
    <row r="179" spans="1:4" x14ac:dyDescent="0.25">
      <c r="A179">
        <v>8.7108001112937899E-2</v>
      </c>
      <c r="B179">
        <v>0</v>
      </c>
      <c r="C179">
        <v>0</v>
      </c>
      <c r="D179">
        <v>1644798582.03352</v>
      </c>
    </row>
    <row r="181" spans="1:4" x14ac:dyDescent="0.25">
      <c r="A181">
        <v>9.1012001037597601E-2</v>
      </c>
      <c r="B181">
        <v>0</v>
      </c>
      <c r="C181">
        <v>0</v>
      </c>
      <c r="D181">
        <v>1644798582.03846</v>
      </c>
    </row>
    <row r="183" spans="1:4" x14ac:dyDescent="0.25">
      <c r="A183">
        <v>8.9792005717754295E-2</v>
      </c>
      <c r="B183">
        <v>0</v>
      </c>
      <c r="C183">
        <v>0</v>
      </c>
      <c r="D183">
        <v>1644798582.0434599</v>
      </c>
    </row>
    <row r="185" spans="1:4" x14ac:dyDescent="0.25">
      <c r="A185">
        <v>9.0524002909660298E-2</v>
      </c>
      <c r="B185">
        <v>0</v>
      </c>
      <c r="C185">
        <v>0</v>
      </c>
      <c r="D185">
        <v>1644798582.0494599</v>
      </c>
    </row>
    <row r="187" spans="1:4" x14ac:dyDescent="0.25">
      <c r="A187">
        <v>8.6376003921031896E-2</v>
      </c>
      <c r="B187">
        <v>0</v>
      </c>
      <c r="C187">
        <v>0</v>
      </c>
      <c r="D187">
        <v>1644798582.0544701</v>
      </c>
    </row>
    <row r="189" spans="1:4" x14ac:dyDescent="0.25">
      <c r="A189">
        <v>8.3936005830764701E-2</v>
      </c>
      <c r="B189">
        <v>0</v>
      </c>
      <c r="C189">
        <v>0</v>
      </c>
      <c r="D189">
        <v>1644798582.05847</v>
      </c>
    </row>
    <row r="191" spans="1:4" x14ac:dyDescent="0.25">
      <c r="A191">
        <v>8.0764003098011003E-2</v>
      </c>
      <c r="B191">
        <v>0</v>
      </c>
      <c r="C191">
        <v>0</v>
      </c>
      <c r="D191">
        <v>1644798582.0629499</v>
      </c>
    </row>
    <row r="193" spans="1:4" x14ac:dyDescent="0.25">
      <c r="A193">
        <v>8.1008002161979606E-2</v>
      </c>
      <c r="B193">
        <v>0</v>
      </c>
      <c r="C193">
        <v>0</v>
      </c>
      <c r="D193">
        <v>1644798582.0674601</v>
      </c>
    </row>
    <row r="195" spans="1:4" x14ac:dyDescent="0.25">
      <c r="A195">
        <v>8.5156001150607993E-2</v>
      </c>
      <c r="B195">
        <v>0</v>
      </c>
      <c r="C195">
        <v>0</v>
      </c>
      <c r="D195">
        <v>1644798582.0724599</v>
      </c>
    </row>
    <row r="197" spans="1:4" x14ac:dyDescent="0.25">
      <c r="A197">
        <v>8.3204001188278198E-2</v>
      </c>
      <c r="B197">
        <v>0</v>
      </c>
      <c r="C197">
        <v>0</v>
      </c>
      <c r="D197">
        <v>1644798582.0764699</v>
      </c>
    </row>
    <row r="199" spans="1:4" x14ac:dyDescent="0.25">
      <c r="A199">
        <v>8.1740006804466206E-2</v>
      </c>
      <c r="B199">
        <v>0</v>
      </c>
      <c r="C199">
        <v>0</v>
      </c>
      <c r="D199">
        <v>1644798582.0824599</v>
      </c>
    </row>
    <row r="201" spans="1:4" x14ac:dyDescent="0.25">
      <c r="A201">
        <v>8.3936005830764701E-2</v>
      </c>
      <c r="B201">
        <v>0</v>
      </c>
      <c r="C201">
        <v>0</v>
      </c>
      <c r="D201">
        <v>1644798582.08746</v>
      </c>
    </row>
    <row r="203" spans="1:4" x14ac:dyDescent="0.25">
      <c r="A203">
        <v>8.3692006766796098E-2</v>
      </c>
      <c r="B203">
        <v>0</v>
      </c>
      <c r="C203">
        <v>0</v>
      </c>
      <c r="D203">
        <v>1644798582.0924499</v>
      </c>
    </row>
    <row r="205" spans="1:4" x14ac:dyDescent="0.25">
      <c r="A205">
        <v>8.1008002161979606E-2</v>
      </c>
      <c r="B205">
        <v>0</v>
      </c>
      <c r="C205">
        <v>0</v>
      </c>
      <c r="D205">
        <v>1644798582.09745</v>
      </c>
    </row>
    <row r="207" spans="1:4" x14ac:dyDescent="0.25">
      <c r="A207">
        <v>7.9056002199649797E-2</v>
      </c>
      <c r="B207">
        <v>0</v>
      </c>
      <c r="C207">
        <v>0</v>
      </c>
      <c r="D207">
        <v>1644798582.10251</v>
      </c>
    </row>
    <row r="209" spans="1:4" x14ac:dyDescent="0.25">
      <c r="A209">
        <v>8.2472003996372195E-2</v>
      </c>
      <c r="B209">
        <v>0</v>
      </c>
      <c r="C209">
        <v>0</v>
      </c>
      <c r="D209">
        <v>1644798582.1075101</v>
      </c>
    </row>
    <row r="211" spans="1:4" x14ac:dyDescent="0.25">
      <c r="A211">
        <v>7.7348001301288605E-2</v>
      </c>
      <c r="B211">
        <v>0</v>
      </c>
      <c r="C211">
        <v>0</v>
      </c>
      <c r="D211">
        <v>1644798582.1124499</v>
      </c>
    </row>
    <row r="213" spans="1:4" x14ac:dyDescent="0.25">
      <c r="A213">
        <v>8.4668003022670704E-2</v>
      </c>
      <c r="B213">
        <v>0</v>
      </c>
      <c r="C213">
        <v>0</v>
      </c>
      <c r="D213">
        <v>1644798582.1175101</v>
      </c>
    </row>
    <row r="215" spans="1:4" x14ac:dyDescent="0.25">
      <c r="A215">
        <v>7.8080005943775094E-2</v>
      </c>
      <c r="B215">
        <v>0</v>
      </c>
      <c r="C215">
        <v>0</v>
      </c>
      <c r="D215">
        <v>1644798582.12252</v>
      </c>
    </row>
    <row r="217" spans="1:4" x14ac:dyDescent="0.25">
      <c r="A217">
        <v>8.2228004932403495E-2</v>
      </c>
      <c r="B217">
        <v>0</v>
      </c>
      <c r="C217">
        <v>0</v>
      </c>
      <c r="D217">
        <v>1644798582.1265199</v>
      </c>
    </row>
    <row r="219" spans="1:4" x14ac:dyDescent="0.25">
      <c r="A219">
        <v>8.4180004894733401E-2</v>
      </c>
      <c r="B219">
        <v>0</v>
      </c>
      <c r="C219">
        <v>0</v>
      </c>
      <c r="D219">
        <v>1644798582.13146</v>
      </c>
    </row>
    <row r="221" spans="1:4" x14ac:dyDescent="0.25">
      <c r="A221">
        <v>8.2716003060340798E-2</v>
      </c>
      <c r="B221">
        <v>0</v>
      </c>
      <c r="C221">
        <v>0</v>
      </c>
      <c r="D221">
        <v>1644798582.1364701</v>
      </c>
    </row>
    <row r="223" spans="1:4" x14ac:dyDescent="0.25">
      <c r="A223">
        <v>8.3204001188278198E-2</v>
      </c>
      <c r="B223">
        <v>0</v>
      </c>
      <c r="C223">
        <v>0</v>
      </c>
      <c r="D223">
        <v>1644798582.14147</v>
      </c>
    </row>
    <row r="225" spans="1:4" x14ac:dyDescent="0.25">
      <c r="A225">
        <v>8.1008002161979606E-2</v>
      </c>
      <c r="B225">
        <v>0</v>
      </c>
      <c r="C225">
        <v>0</v>
      </c>
      <c r="D225">
        <v>1644798582.1464701</v>
      </c>
    </row>
    <row r="227" spans="1:4" x14ac:dyDescent="0.25">
      <c r="A227">
        <v>8.3692006766796098E-2</v>
      </c>
      <c r="B227">
        <v>0</v>
      </c>
      <c r="C227">
        <v>0</v>
      </c>
      <c r="D227">
        <v>1644798582.1511099</v>
      </c>
    </row>
    <row r="229" spans="1:4" x14ac:dyDescent="0.25">
      <c r="A229">
        <v>8.4912002086639404E-2</v>
      </c>
      <c r="B229">
        <v>0</v>
      </c>
      <c r="C229">
        <v>0</v>
      </c>
      <c r="D229">
        <v>1644798582.15553</v>
      </c>
    </row>
    <row r="231" spans="1:4" x14ac:dyDescent="0.25">
      <c r="A231">
        <v>8.3204001188278198E-2</v>
      </c>
      <c r="B231">
        <v>0</v>
      </c>
      <c r="C231">
        <v>0</v>
      </c>
      <c r="D231">
        <v>1644798582.16047</v>
      </c>
    </row>
    <row r="233" spans="1:4" x14ac:dyDescent="0.25">
      <c r="A233">
        <v>7.95440003275871E-2</v>
      </c>
      <c r="B233">
        <v>0</v>
      </c>
      <c r="C233">
        <v>0</v>
      </c>
      <c r="D233">
        <v>1644798582.1654699</v>
      </c>
    </row>
    <row r="235" spans="1:4" x14ac:dyDescent="0.25">
      <c r="A235">
        <v>8.8572002947330405E-2</v>
      </c>
      <c r="B235">
        <v>0</v>
      </c>
      <c r="C235">
        <v>0</v>
      </c>
      <c r="D235">
        <v>1644798582.1694701</v>
      </c>
    </row>
    <row r="237" spans="1:4" x14ac:dyDescent="0.25">
      <c r="A237">
        <v>8.3692006766796098E-2</v>
      </c>
      <c r="B237">
        <v>0</v>
      </c>
      <c r="C237">
        <v>0</v>
      </c>
      <c r="D237">
        <v>1644798582.1744699</v>
      </c>
    </row>
    <row r="239" spans="1:4" x14ac:dyDescent="0.25">
      <c r="A239">
        <v>8.3448000252246801E-2</v>
      </c>
      <c r="B239">
        <v>0</v>
      </c>
      <c r="C239">
        <v>0</v>
      </c>
      <c r="D239">
        <v>1644798582.1784699</v>
      </c>
    </row>
    <row r="241" spans="1:4" x14ac:dyDescent="0.25">
      <c r="A241">
        <v>9.1988004744052804E-2</v>
      </c>
      <c r="B241">
        <v>0</v>
      </c>
      <c r="C241">
        <v>0</v>
      </c>
      <c r="D241">
        <v>1644798582.1824701</v>
      </c>
    </row>
    <row r="243" spans="1:4" x14ac:dyDescent="0.25">
      <c r="A243">
        <v>8.9548006653785706E-2</v>
      </c>
      <c r="B243">
        <v>0</v>
      </c>
      <c r="C243">
        <v>0</v>
      </c>
      <c r="D243">
        <v>1644798582.18749</v>
      </c>
    </row>
    <row r="245" spans="1:4" x14ac:dyDescent="0.25">
      <c r="A245">
        <v>9.2232003808021504E-2</v>
      </c>
      <c r="B245">
        <v>0</v>
      </c>
      <c r="C245">
        <v>0</v>
      </c>
      <c r="D245">
        <v>1644798582.1914899</v>
      </c>
    </row>
    <row r="247" spans="1:4" x14ac:dyDescent="0.25">
      <c r="A247">
        <v>8.7596006691455799E-2</v>
      </c>
      <c r="B247">
        <v>0</v>
      </c>
      <c r="C247">
        <v>0</v>
      </c>
      <c r="D247">
        <v>1644798582.1965001</v>
      </c>
    </row>
    <row r="249" spans="1:4" x14ac:dyDescent="0.25">
      <c r="A249">
        <v>9.1744005680084201E-2</v>
      </c>
      <c r="B249">
        <v>0</v>
      </c>
      <c r="C249">
        <v>0</v>
      </c>
      <c r="D249">
        <v>1644798582.20151</v>
      </c>
    </row>
    <row r="251" spans="1:4" x14ac:dyDescent="0.25">
      <c r="A251">
        <v>9.0280003845691598E-2</v>
      </c>
      <c r="B251">
        <v>0</v>
      </c>
      <c r="C251">
        <v>0</v>
      </c>
      <c r="D251">
        <v>1644798582.2065101</v>
      </c>
    </row>
    <row r="253" spans="1:4" x14ac:dyDescent="0.25">
      <c r="A253">
        <v>8.7596006691455799E-2</v>
      </c>
      <c r="B253">
        <v>0</v>
      </c>
      <c r="C253">
        <v>0</v>
      </c>
      <c r="D253">
        <v>1644798582.2115099</v>
      </c>
    </row>
    <row r="255" spans="1:4" x14ac:dyDescent="0.25">
      <c r="A255">
        <v>8.9792005717754295E-2</v>
      </c>
      <c r="B255">
        <v>0</v>
      </c>
      <c r="C255">
        <v>0</v>
      </c>
      <c r="D255">
        <v>1644798582.2165101</v>
      </c>
    </row>
    <row r="257" spans="1:4" x14ac:dyDescent="0.25">
      <c r="A257">
        <v>8.4668003022670704E-2</v>
      </c>
      <c r="B257">
        <v>0</v>
      </c>
      <c r="C257">
        <v>0</v>
      </c>
      <c r="D257">
        <v>1644798582.2216001</v>
      </c>
    </row>
    <row r="259" spans="1:4" x14ac:dyDescent="0.25">
      <c r="A259">
        <v>8.6376003921031896E-2</v>
      </c>
      <c r="B259">
        <v>0</v>
      </c>
      <c r="C259">
        <v>0</v>
      </c>
      <c r="D259">
        <v>1644798582.22648</v>
      </c>
    </row>
    <row r="261" spans="1:4" x14ac:dyDescent="0.25">
      <c r="A261">
        <v>8.2716003060340798E-2</v>
      </c>
      <c r="B261">
        <v>0</v>
      </c>
      <c r="C261">
        <v>0</v>
      </c>
      <c r="D261">
        <v>1644798582.2314799</v>
      </c>
    </row>
    <row r="263" spans="1:4" x14ac:dyDescent="0.25">
      <c r="A263">
        <v>9.0280003845691598E-2</v>
      </c>
      <c r="B263">
        <v>0</v>
      </c>
      <c r="C263">
        <v>0</v>
      </c>
      <c r="D263">
        <v>1644798582.23648</v>
      </c>
    </row>
    <row r="265" spans="1:4" x14ac:dyDescent="0.25">
      <c r="A265">
        <v>8.1984005868434906E-2</v>
      </c>
      <c r="B265">
        <v>0</v>
      </c>
      <c r="C265">
        <v>0</v>
      </c>
      <c r="D265">
        <v>1644798582.2414801</v>
      </c>
    </row>
    <row r="267" spans="1:4" x14ac:dyDescent="0.25">
      <c r="A267">
        <v>8.4912002086639404E-2</v>
      </c>
      <c r="B267">
        <v>0</v>
      </c>
      <c r="C267">
        <v>0</v>
      </c>
      <c r="D267">
        <v>1644798582.24648</v>
      </c>
    </row>
    <row r="269" spans="1:4" x14ac:dyDescent="0.25">
      <c r="A269">
        <v>8.4912002086639404E-2</v>
      </c>
      <c r="B269">
        <v>0</v>
      </c>
      <c r="C269">
        <v>0</v>
      </c>
      <c r="D269">
        <v>1644798582.2514801</v>
      </c>
    </row>
    <row r="271" spans="1:4" x14ac:dyDescent="0.25">
      <c r="A271">
        <v>8.6864002048969199E-2</v>
      </c>
      <c r="B271">
        <v>0</v>
      </c>
      <c r="C271">
        <v>0</v>
      </c>
      <c r="D271">
        <v>1644798582.25648</v>
      </c>
    </row>
    <row r="273" spans="1:4" x14ac:dyDescent="0.25">
      <c r="A273">
        <v>8.78400057554245E-2</v>
      </c>
      <c r="B273">
        <v>0</v>
      </c>
      <c r="C273">
        <v>0</v>
      </c>
      <c r="D273">
        <v>1644798582.2614801</v>
      </c>
    </row>
    <row r="275" spans="1:4" x14ac:dyDescent="0.25">
      <c r="A275">
        <v>8.9060001075267695E-2</v>
      </c>
      <c r="B275">
        <v>0</v>
      </c>
      <c r="C275">
        <v>0</v>
      </c>
      <c r="D275">
        <v>1644798582.26648</v>
      </c>
    </row>
    <row r="277" spans="1:4" x14ac:dyDescent="0.25">
      <c r="A277">
        <v>9.2232003808021504E-2</v>
      </c>
      <c r="B277">
        <v>0</v>
      </c>
      <c r="C277">
        <v>0</v>
      </c>
      <c r="D277">
        <v>1644798582.2704899</v>
      </c>
    </row>
    <row r="279" spans="1:4" x14ac:dyDescent="0.25">
      <c r="A279">
        <v>9.4672001898288699E-2</v>
      </c>
      <c r="B279">
        <v>0</v>
      </c>
      <c r="C279">
        <v>0</v>
      </c>
      <c r="D279">
        <v>1644798582.2755401</v>
      </c>
    </row>
    <row r="281" spans="1:4" x14ac:dyDescent="0.25">
      <c r="A281">
        <v>9.90640074014663E-2</v>
      </c>
      <c r="B281">
        <v>0</v>
      </c>
      <c r="C281">
        <v>0</v>
      </c>
      <c r="D281">
        <v>1644798582.28055</v>
      </c>
    </row>
    <row r="283" spans="1:4" x14ac:dyDescent="0.25">
      <c r="A283">
        <v>8.1252001225948306E-2</v>
      </c>
      <c r="B283">
        <v>0</v>
      </c>
      <c r="C283">
        <v>0</v>
      </c>
      <c r="D283">
        <v>1644798582.28548</v>
      </c>
    </row>
    <row r="285" spans="1:4" x14ac:dyDescent="0.25">
      <c r="A285">
        <v>8.6864002048969199E-2</v>
      </c>
      <c r="B285">
        <v>0</v>
      </c>
      <c r="C285">
        <v>0</v>
      </c>
      <c r="D285">
        <v>1644798582.2904799</v>
      </c>
    </row>
    <row r="287" spans="1:4" x14ac:dyDescent="0.25">
      <c r="A287">
        <v>0</v>
      </c>
      <c r="B287">
        <v>0</v>
      </c>
      <c r="C287">
        <v>0</v>
      </c>
      <c r="D287">
        <v>1644798582.2945001</v>
      </c>
    </row>
    <row r="289" spans="1:4" x14ac:dyDescent="0.25">
      <c r="A289">
        <v>9.90640074014663E-2</v>
      </c>
      <c r="B289">
        <v>0</v>
      </c>
      <c r="C289">
        <v>0</v>
      </c>
      <c r="D289">
        <v>1644798582.3004799</v>
      </c>
    </row>
    <row r="291" spans="1:4" x14ac:dyDescent="0.25">
      <c r="A291">
        <v>0.102968007326126</v>
      </c>
      <c r="B291">
        <v>0</v>
      </c>
      <c r="C291">
        <v>0</v>
      </c>
      <c r="D291">
        <v>1644798582.30548</v>
      </c>
    </row>
    <row r="293" spans="1:4" x14ac:dyDescent="0.25">
      <c r="A293">
        <v>7.7348001301288605E-2</v>
      </c>
      <c r="B293">
        <v>0</v>
      </c>
      <c r="C293">
        <v>0</v>
      </c>
      <c r="D293">
        <v>1644798582.3104801</v>
      </c>
    </row>
    <row r="295" spans="1:4" x14ac:dyDescent="0.25">
      <c r="A295">
        <v>0.10565200448036099</v>
      </c>
      <c r="B295">
        <v>0</v>
      </c>
      <c r="C295">
        <v>0</v>
      </c>
      <c r="D295">
        <v>1644798582.31549</v>
      </c>
    </row>
    <row r="297" spans="1:4" x14ac:dyDescent="0.25">
      <c r="A297">
        <v>8.9548006653785706E-2</v>
      </c>
      <c r="B297">
        <v>0</v>
      </c>
      <c r="C297">
        <v>0</v>
      </c>
      <c r="D297">
        <v>1644798582.3204899</v>
      </c>
    </row>
    <row r="299" spans="1:4" x14ac:dyDescent="0.25">
      <c r="A299">
        <v>0</v>
      </c>
      <c r="B299">
        <v>0</v>
      </c>
      <c r="C299">
        <v>0</v>
      </c>
      <c r="D299">
        <v>1644798582.32653</v>
      </c>
    </row>
    <row r="301" spans="1:4" x14ac:dyDescent="0.25">
      <c r="A301">
        <v>9.4916000962257302E-2</v>
      </c>
      <c r="B301">
        <v>0</v>
      </c>
      <c r="C301">
        <v>0</v>
      </c>
      <c r="D301">
        <v>1644798582.3315101</v>
      </c>
    </row>
    <row r="303" spans="1:4" x14ac:dyDescent="0.25">
      <c r="A303">
        <v>0.102236002683639</v>
      </c>
      <c r="B303">
        <v>0</v>
      </c>
      <c r="C303">
        <v>0</v>
      </c>
      <c r="D303">
        <v>1644798582.3375101</v>
      </c>
    </row>
    <row r="305" spans="1:4" x14ac:dyDescent="0.25">
      <c r="A305">
        <v>9.0768001973628998E-2</v>
      </c>
      <c r="B305">
        <v>0</v>
      </c>
      <c r="C305">
        <v>0</v>
      </c>
      <c r="D305">
        <v>1644798582.34249</v>
      </c>
    </row>
    <row r="307" spans="1:4" x14ac:dyDescent="0.25">
      <c r="A307">
        <v>9.1012001037597601E-2</v>
      </c>
      <c r="B307">
        <v>0</v>
      </c>
      <c r="C307">
        <v>0</v>
      </c>
      <c r="D307">
        <v>1644798582.3474901</v>
      </c>
    </row>
    <row r="309" spans="1:4" x14ac:dyDescent="0.25">
      <c r="A309">
        <v>0.103700004518032</v>
      </c>
      <c r="B309">
        <v>8.4336042404174805E-2</v>
      </c>
      <c r="C309">
        <v>0</v>
      </c>
      <c r="D309">
        <v>1644798582.35254</v>
      </c>
    </row>
    <row r="311" spans="1:4" x14ac:dyDescent="0.25">
      <c r="A311">
        <v>0.11760800331830901</v>
      </c>
      <c r="B311">
        <v>0.13435602188110299</v>
      </c>
      <c r="C311">
        <v>0</v>
      </c>
      <c r="D311">
        <v>1644798582.3575499</v>
      </c>
    </row>
    <row r="313" spans="1:4" x14ac:dyDescent="0.25">
      <c r="A313">
        <v>0.114436008036136</v>
      </c>
      <c r="B313">
        <v>0.189256072044372</v>
      </c>
      <c r="C313">
        <v>-9.5404006540775299E-2</v>
      </c>
      <c r="D313">
        <v>1644798582.36255</v>
      </c>
    </row>
    <row r="315" spans="1:4" x14ac:dyDescent="0.25">
      <c r="A315">
        <v>0.103944003582</v>
      </c>
      <c r="B315">
        <v>0.21365606784820501</v>
      </c>
      <c r="C315">
        <v>-0.13810400664806299</v>
      </c>
      <c r="D315">
        <v>1644798582.3675499</v>
      </c>
    </row>
    <row r="317" spans="1:4" x14ac:dyDescent="0.25">
      <c r="A317">
        <v>8.0764003098011003E-2</v>
      </c>
      <c r="B317">
        <v>0.26514005661010698</v>
      </c>
      <c r="C317">
        <v>-0.18104800581932001</v>
      </c>
      <c r="D317">
        <v>1644798582.37255</v>
      </c>
    </row>
    <row r="319" spans="1:4" x14ac:dyDescent="0.25">
      <c r="A319">
        <v>0</v>
      </c>
      <c r="B319">
        <v>0.335900068283081</v>
      </c>
      <c r="C319">
        <v>-0.20642401278018899</v>
      </c>
      <c r="D319">
        <v>1644798582.3775499</v>
      </c>
    </row>
    <row r="321" spans="1:4" x14ac:dyDescent="0.25">
      <c r="A321">
        <v>8.6376003921031896E-2</v>
      </c>
      <c r="B321">
        <v>0.43154799938201899</v>
      </c>
      <c r="C321">
        <v>-0.19324800372123699</v>
      </c>
      <c r="D321">
        <v>1644798582.38257</v>
      </c>
    </row>
    <row r="323" spans="1:4" x14ac:dyDescent="0.25">
      <c r="A323">
        <v>0</v>
      </c>
      <c r="B323">
        <v>0.56794404983520497</v>
      </c>
      <c r="C323">
        <v>-0.20056800544261899</v>
      </c>
      <c r="D323">
        <v>1644798582.3885701</v>
      </c>
    </row>
    <row r="325" spans="1:4" x14ac:dyDescent="0.25">
      <c r="A325">
        <v>0</v>
      </c>
      <c r="B325">
        <v>0.66188406944274902</v>
      </c>
      <c r="C325">
        <v>-0.23692400753498</v>
      </c>
      <c r="D325">
        <v>1644798582.3935599</v>
      </c>
    </row>
    <row r="327" spans="1:4" x14ac:dyDescent="0.25">
      <c r="A327">
        <v>7.6372005045413902E-2</v>
      </c>
      <c r="B327">
        <v>0.80120801925659102</v>
      </c>
      <c r="C327">
        <v>-0.217648014426231</v>
      </c>
      <c r="D327">
        <v>1644798582.3985701</v>
      </c>
    </row>
    <row r="329" spans="1:4" x14ac:dyDescent="0.25">
      <c r="A329">
        <v>0.128832012414932</v>
      </c>
      <c r="B329">
        <v>0.94272804260253895</v>
      </c>
      <c r="C329">
        <v>-0.21960000693798001</v>
      </c>
      <c r="D329">
        <v>1644798582.4035699</v>
      </c>
    </row>
    <row r="331" spans="1:4" x14ac:dyDescent="0.25">
      <c r="A331">
        <v>0.17372800409793801</v>
      </c>
      <c r="B331">
        <v>1.06814408302307</v>
      </c>
      <c r="C331">
        <v>-0.24034000933170299</v>
      </c>
      <c r="D331">
        <v>1644798582.4085701</v>
      </c>
    </row>
    <row r="333" spans="1:4" x14ac:dyDescent="0.25">
      <c r="A333">
        <v>0.21838000416755601</v>
      </c>
      <c r="B333">
        <v>1.19404816627502</v>
      </c>
      <c r="C333">
        <v>-0.24082800745964</v>
      </c>
      <c r="D333">
        <v>1644798582.4135699</v>
      </c>
    </row>
    <row r="335" spans="1:4" x14ac:dyDescent="0.25">
      <c r="A335">
        <v>0.24253600835800099</v>
      </c>
      <c r="B335">
        <v>1.34044814109802</v>
      </c>
      <c r="C335">
        <v>-0.20740000903606401</v>
      </c>
      <c r="D335">
        <v>1644798582.41857</v>
      </c>
    </row>
    <row r="337" spans="1:4" x14ac:dyDescent="0.25">
      <c r="A337">
        <v>0.26913201808929399</v>
      </c>
      <c r="B337">
        <v>1.4975841045379601</v>
      </c>
      <c r="C337">
        <v>-0.144204005599021</v>
      </c>
      <c r="D337">
        <v>1644798582.4235699</v>
      </c>
    </row>
    <row r="339" spans="1:4" x14ac:dyDescent="0.25">
      <c r="A339">
        <v>0.295972019433975</v>
      </c>
      <c r="B339">
        <v>1.6156802177429199</v>
      </c>
      <c r="C339">
        <v>-0.13200400769710499</v>
      </c>
      <c r="D339">
        <v>1644798582.42858</v>
      </c>
    </row>
    <row r="341" spans="1:4" x14ac:dyDescent="0.25">
      <c r="A341">
        <v>0.35233601927757202</v>
      </c>
      <c r="B341">
        <v>1.7791600227355899</v>
      </c>
      <c r="C341">
        <v>-0.108824007213115</v>
      </c>
      <c r="D341">
        <v>1644798582.4335799</v>
      </c>
    </row>
    <row r="343" spans="1:4" x14ac:dyDescent="0.25">
      <c r="A343">
        <v>0.409188002347946</v>
      </c>
      <c r="B343">
        <v>2.04316806793212</v>
      </c>
      <c r="C343">
        <v>-8.5400000214576693E-2</v>
      </c>
      <c r="D343">
        <v>1644798582.43858</v>
      </c>
    </row>
    <row r="345" spans="1:4" x14ac:dyDescent="0.25">
      <c r="A345">
        <v>0.43480801582336398</v>
      </c>
      <c r="B345">
        <v>2.2383680343627899</v>
      </c>
      <c r="C345">
        <v>-9.5892004668712602E-2</v>
      </c>
      <c r="D345">
        <v>1644798582.4435799</v>
      </c>
    </row>
    <row r="347" spans="1:4" x14ac:dyDescent="0.25">
      <c r="A347">
        <v>0.42651200294494601</v>
      </c>
      <c r="B347">
        <v>2.3762280941009499</v>
      </c>
      <c r="C347">
        <v>-0.175680011510849</v>
      </c>
      <c r="D347">
        <v>1644798582.4475801</v>
      </c>
    </row>
    <row r="349" spans="1:4" x14ac:dyDescent="0.25">
      <c r="A349">
        <v>0.41236001253128002</v>
      </c>
      <c r="B349">
        <v>2.46504402160644</v>
      </c>
      <c r="C349">
        <v>-0.232288002967834</v>
      </c>
      <c r="D349">
        <v>1644798582.4535799</v>
      </c>
    </row>
    <row r="351" spans="1:4" x14ac:dyDescent="0.25">
      <c r="A351">
        <v>0.43383201956748901</v>
      </c>
      <c r="B351">
        <v>2.5426361560821502</v>
      </c>
      <c r="C351">
        <v>-0.202032014727592</v>
      </c>
      <c r="D351">
        <v>1644798582.45857</v>
      </c>
    </row>
    <row r="353" spans="1:4" x14ac:dyDescent="0.25">
      <c r="A353">
        <v>0.41480001807212802</v>
      </c>
      <c r="B353">
        <v>2.6514601707458398</v>
      </c>
      <c r="C353">
        <v>-0.29304400086402799</v>
      </c>
      <c r="D353">
        <v>1644798582.46258</v>
      </c>
    </row>
    <row r="355" spans="1:4" x14ac:dyDescent="0.25">
      <c r="A355">
        <v>0.38405600190162598</v>
      </c>
      <c r="B355">
        <v>2.6626842021942099</v>
      </c>
      <c r="C355">
        <v>-0.30207201838493303</v>
      </c>
      <c r="D355">
        <v>1644798582.4675701</v>
      </c>
    </row>
    <row r="357" spans="1:4" x14ac:dyDescent="0.25">
      <c r="A357">
        <v>0.36209601163864102</v>
      </c>
      <c r="B357">
        <v>2.6268160343170099</v>
      </c>
      <c r="C357">
        <v>-0.31207600235938998</v>
      </c>
      <c r="D357">
        <v>1644798582.47259</v>
      </c>
    </row>
    <row r="359" spans="1:4" x14ac:dyDescent="0.25">
      <c r="A359">
        <v>0.35648402571678101</v>
      </c>
      <c r="B359">
        <v>2.55093216896057</v>
      </c>
      <c r="C359">
        <v>-0.35941201448440502</v>
      </c>
      <c r="D359">
        <v>1644798582.4795599</v>
      </c>
    </row>
    <row r="361" spans="1:4" x14ac:dyDescent="0.25">
      <c r="A361">
        <v>0.31964001059532099</v>
      </c>
      <c r="B361">
        <v>2.4892001152038499</v>
      </c>
      <c r="C361">
        <v>-0.41040802001953097</v>
      </c>
      <c r="D361">
        <v>1644798582.48457</v>
      </c>
    </row>
    <row r="363" spans="1:4" x14ac:dyDescent="0.25">
      <c r="A363">
        <v>0.32891201972961398</v>
      </c>
      <c r="B363">
        <v>2.44723224639892</v>
      </c>
      <c r="C363">
        <v>-0.40748003125190702</v>
      </c>
      <c r="D363">
        <v>1644798582.4895</v>
      </c>
    </row>
    <row r="365" spans="1:4" x14ac:dyDescent="0.25">
      <c r="A365">
        <v>0.28255200386047302</v>
      </c>
      <c r="B365">
        <v>2.4169762134552002</v>
      </c>
      <c r="C365">
        <v>-0.34867602586746199</v>
      </c>
      <c r="D365">
        <v>1644798582.4945099</v>
      </c>
    </row>
    <row r="367" spans="1:4" x14ac:dyDescent="0.25">
      <c r="A367">
        <v>0.27572000026702798</v>
      </c>
      <c r="B367">
        <v>2.2947320938110298</v>
      </c>
      <c r="C367">
        <v>-0.205692008137702</v>
      </c>
      <c r="D367">
        <v>1644798582.49951</v>
      </c>
    </row>
    <row r="369" spans="1:4" x14ac:dyDescent="0.25">
      <c r="A369">
        <v>0.26327601075172402</v>
      </c>
      <c r="B369">
        <v>2.2051842212677002</v>
      </c>
      <c r="C369">
        <v>0</v>
      </c>
      <c r="D369">
        <v>1644798582.5055101</v>
      </c>
    </row>
    <row r="371" spans="1:4" x14ac:dyDescent="0.25">
      <c r="A371">
        <v>0.25132000446319502</v>
      </c>
      <c r="B371">
        <v>2.1871280670165998</v>
      </c>
      <c r="C371">
        <v>0.235704004764556</v>
      </c>
      <c r="D371">
        <v>1644798582.51051</v>
      </c>
    </row>
    <row r="373" spans="1:4" x14ac:dyDescent="0.25">
      <c r="A373">
        <v>0.24375601112842499</v>
      </c>
      <c r="B373">
        <v>2.20469617843627</v>
      </c>
      <c r="C373">
        <v>0.47458001971244801</v>
      </c>
      <c r="D373">
        <v>1644798582.5155101</v>
      </c>
    </row>
    <row r="375" spans="1:4" x14ac:dyDescent="0.25">
      <c r="A375">
        <v>0.139568001031875</v>
      </c>
      <c r="B375">
        <v>2.1141722202300999</v>
      </c>
      <c r="C375">
        <v>0.68759202957153298</v>
      </c>
      <c r="D375">
        <v>1644798582.52051</v>
      </c>
    </row>
    <row r="377" spans="1:4" x14ac:dyDescent="0.25">
      <c r="A377">
        <v>0</v>
      </c>
      <c r="B377">
        <v>1.9677720069885201</v>
      </c>
      <c r="C377">
        <v>0.80105203390121404</v>
      </c>
      <c r="D377">
        <v>1644798582.5255101</v>
      </c>
    </row>
    <row r="379" spans="1:4" x14ac:dyDescent="0.25">
      <c r="A379">
        <v>0</v>
      </c>
      <c r="B379">
        <v>1.8440639972686701</v>
      </c>
      <c r="C379">
        <v>0.83521205186843805</v>
      </c>
      <c r="D379">
        <v>1644798582.5305099</v>
      </c>
    </row>
    <row r="381" spans="1:4" x14ac:dyDescent="0.25">
      <c r="A381">
        <v>0</v>
      </c>
      <c r="B381">
        <v>1.6905879974365201</v>
      </c>
      <c r="C381">
        <v>0.81422805786132801</v>
      </c>
      <c r="D381">
        <v>1644798582.5355101</v>
      </c>
    </row>
    <row r="383" spans="1:4" x14ac:dyDescent="0.25">
      <c r="A383">
        <v>0</v>
      </c>
      <c r="B383">
        <v>1.5161280632019001</v>
      </c>
      <c r="C383">
        <v>0.86546802520751898</v>
      </c>
      <c r="D383">
        <v>1644798582.54057</v>
      </c>
    </row>
    <row r="385" spans="1:4" x14ac:dyDescent="0.25">
      <c r="A385">
        <v>0</v>
      </c>
      <c r="B385">
        <v>1.3599681854248</v>
      </c>
      <c r="C385">
        <v>0.98039203882217396</v>
      </c>
      <c r="D385">
        <v>1644798582.5455101</v>
      </c>
    </row>
    <row r="387" spans="1:4" x14ac:dyDescent="0.25">
      <c r="A387">
        <v>0.104676000773906</v>
      </c>
      <c r="B387">
        <v>1.13597607612609</v>
      </c>
      <c r="C387">
        <v>0.96184802055358798</v>
      </c>
      <c r="D387">
        <v>1644798582.5505099</v>
      </c>
    </row>
    <row r="389" spans="1:4" x14ac:dyDescent="0.25">
      <c r="A389">
        <v>0.15103600919246599</v>
      </c>
      <c r="B389">
        <v>0.78364002704620295</v>
      </c>
      <c r="C389">
        <v>0.77762800455093295</v>
      </c>
      <c r="D389">
        <v>1644798582.55551</v>
      </c>
    </row>
    <row r="391" spans="1:4" x14ac:dyDescent="0.25">
      <c r="A391">
        <v>0.24839201569557101</v>
      </c>
      <c r="B391">
        <v>0.35810410976409901</v>
      </c>
      <c r="C391">
        <v>0.568276047706604</v>
      </c>
      <c r="D391">
        <v>1644798582.56058</v>
      </c>
    </row>
    <row r="393" spans="1:4" x14ac:dyDescent="0.25">
      <c r="A393">
        <v>0.27572000026702798</v>
      </c>
      <c r="B393">
        <v>0.268555998802185</v>
      </c>
      <c r="C393">
        <v>0.65709203481674106</v>
      </c>
      <c r="D393">
        <v>1644798582.5655999</v>
      </c>
    </row>
    <row r="395" spans="1:4" x14ac:dyDescent="0.25">
      <c r="A395">
        <v>0.28011199831962502</v>
      </c>
      <c r="B395">
        <v>0.25269603729248002</v>
      </c>
      <c r="C395">
        <v>0.73395204544067305</v>
      </c>
      <c r="D395">
        <v>1644798582.5705099</v>
      </c>
    </row>
    <row r="397" spans="1:4" x14ac:dyDescent="0.25">
      <c r="A397">
        <v>0.16958001255989</v>
      </c>
      <c r="B397">
        <v>0.159976005554199</v>
      </c>
      <c r="C397">
        <v>0.67270803451537997</v>
      </c>
      <c r="D397">
        <v>1644798582.5745299</v>
      </c>
    </row>
    <row r="399" spans="1:4" x14ac:dyDescent="0.25">
      <c r="A399">
        <v>0.117364004254341</v>
      </c>
      <c r="B399">
        <v>0</v>
      </c>
      <c r="C399">
        <v>0.63098400831222501</v>
      </c>
      <c r="D399">
        <v>1644798582.5795701</v>
      </c>
    </row>
    <row r="401" spans="1:4" x14ac:dyDescent="0.25">
      <c r="A401">
        <v>0</v>
      </c>
      <c r="B401">
        <v>-0.27214795351028398</v>
      </c>
      <c r="C401">
        <v>0.58047604560851995</v>
      </c>
      <c r="D401">
        <v>1644798582.5845799</v>
      </c>
    </row>
    <row r="403" spans="1:4" x14ac:dyDescent="0.25">
      <c r="A403">
        <v>-8.1740006804466206E-2</v>
      </c>
      <c r="B403">
        <v>-0.44489997625350902</v>
      </c>
      <c r="C403">
        <v>0.52435600757598799</v>
      </c>
      <c r="D403">
        <v>1644798582.58957</v>
      </c>
    </row>
    <row r="405" spans="1:4" x14ac:dyDescent="0.25">
      <c r="A405">
        <v>-0.16323600709438299</v>
      </c>
      <c r="B405">
        <v>-0.68401998281478804</v>
      </c>
      <c r="C405">
        <v>0.49898001551628102</v>
      </c>
      <c r="D405">
        <v>1644798582.5945799</v>
      </c>
    </row>
    <row r="407" spans="1:4" x14ac:dyDescent="0.25">
      <c r="A407">
        <v>-0.32696002721786499</v>
      </c>
      <c r="B407">
        <v>-0.91459999978542295</v>
      </c>
      <c r="C407">
        <v>0.45847600698471003</v>
      </c>
      <c r="D407">
        <v>1644798582.6015899</v>
      </c>
    </row>
    <row r="409" spans="1:4" x14ac:dyDescent="0.25">
      <c r="A409">
        <v>-0.413824021816253</v>
      </c>
      <c r="B409">
        <v>-0.96510799974203099</v>
      </c>
      <c r="C409">
        <v>0.50312799215316695</v>
      </c>
      <c r="D409">
        <v>1644798582.60852</v>
      </c>
    </row>
    <row r="411" spans="1:4" x14ac:dyDescent="0.25">
      <c r="A411">
        <v>-0.40626001358032199</v>
      </c>
      <c r="B411">
        <v>-1.0134200006723399</v>
      </c>
      <c r="C411">
        <v>0.59609204530715898</v>
      </c>
      <c r="D411">
        <v>1644798582.61552</v>
      </c>
    </row>
    <row r="413" spans="1:4" x14ac:dyDescent="0.25">
      <c r="A413">
        <v>-0.29890000820159901</v>
      </c>
      <c r="B413">
        <v>-1.3647800087928701</v>
      </c>
      <c r="C413">
        <v>0.440420031547546</v>
      </c>
      <c r="D413">
        <v>1644798582.62252</v>
      </c>
    </row>
    <row r="415" spans="1:4" x14ac:dyDescent="0.25">
      <c r="A415">
        <v>0</v>
      </c>
      <c r="B415">
        <v>-1.7424920201301499</v>
      </c>
      <c r="C415">
        <v>0.30597600340843201</v>
      </c>
      <c r="D415">
        <v>1644798582.6295199</v>
      </c>
    </row>
    <row r="417" spans="1:4" x14ac:dyDescent="0.25">
      <c r="A417">
        <v>0.48580402135848999</v>
      </c>
      <c r="B417">
        <v>-1.7964160442352199</v>
      </c>
      <c r="C417">
        <v>-0.164700001478195</v>
      </c>
      <c r="D417">
        <v>1644798582.6365199</v>
      </c>
    </row>
    <row r="419" spans="1:4" x14ac:dyDescent="0.25">
      <c r="A419">
        <v>0.176900014281272</v>
      </c>
      <c r="B419">
        <v>-1.8393600583076399</v>
      </c>
      <c r="C419">
        <v>0</v>
      </c>
      <c r="D419">
        <v>1644798582.6435201</v>
      </c>
    </row>
    <row r="421" spans="1:4" x14ac:dyDescent="0.25">
      <c r="A421">
        <v>0</v>
      </c>
      <c r="B421">
        <v>-2.0828720331191999</v>
      </c>
      <c r="C421">
        <v>0</v>
      </c>
      <c r="D421">
        <v>1644798582.64853</v>
      </c>
    </row>
    <row r="423" spans="1:4" x14ac:dyDescent="0.25">
      <c r="A423">
        <v>0</v>
      </c>
      <c r="B423">
        <v>-2.2004801034927302</v>
      </c>
      <c r="C423">
        <v>0.106628000736236</v>
      </c>
      <c r="D423">
        <v>1644798582.6545401</v>
      </c>
    </row>
    <row r="425" spans="1:4" x14ac:dyDescent="0.25">
      <c r="A425">
        <v>0.147863999009132</v>
      </c>
      <c r="B425">
        <v>-2.0526160001754699</v>
      </c>
      <c r="C425">
        <v>0.15982000529765999</v>
      </c>
      <c r="D425">
        <v>1644798582.6605301</v>
      </c>
    </row>
    <row r="427" spans="1:4" x14ac:dyDescent="0.25">
      <c r="A427">
        <v>0.172264009714126</v>
      </c>
      <c r="B427">
        <v>-1.88913601636886</v>
      </c>
      <c r="C427">
        <v>0.30914801359176602</v>
      </c>
      <c r="D427">
        <v>1644798582.6665299</v>
      </c>
    </row>
    <row r="429" spans="1:4" x14ac:dyDescent="0.25">
      <c r="A429">
        <v>0.16933600604534099</v>
      </c>
      <c r="B429">
        <v>-1.8076400160789401</v>
      </c>
      <c r="C429">
        <v>0.49166002869606001</v>
      </c>
      <c r="D429">
        <v>1644798582.6725299</v>
      </c>
    </row>
    <row r="431" spans="1:4" x14ac:dyDescent="0.25">
      <c r="A431">
        <v>0.17055600881576499</v>
      </c>
      <c r="B431">
        <v>-1.7729920148849401</v>
      </c>
      <c r="C431">
        <v>0.76786804199218694</v>
      </c>
      <c r="D431">
        <v>1644798582.67853</v>
      </c>
    </row>
    <row r="433" spans="1:4" x14ac:dyDescent="0.25">
      <c r="A433">
        <v>0.118584007024765</v>
      </c>
      <c r="B433">
        <v>-1.41333600878715</v>
      </c>
      <c r="C433">
        <v>0.89450401067733698</v>
      </c>
      <c r="D433">
        <v>1644798582.69453</v>
      </c>
    </row>
    <row r="435" spans="1:4" x14ac:dyDescent="0.25">
      <c r="A435">
        <v>9.5892004668712602E-2</v>
      </c>
      <c r="B435">
        <v>-1.3730760216712901</v>
      </c>
      <c r="C435">
        <v>0.69466805458068803</v>
      </c>
      <c r="D435">
        <v>1644798582.7105401</v>
      </c>
    </row>
    <row r="437" spans="1:4" x14ac:dyDescent="0.25">
      <c r="A437">
        <v>0</v>
      </c>
      <c r="B437">
        <v>-1.5411919951438899</v>
      </c>
      <c r="C437">
        <v>0</v>
      </c>
      <c r="D437">
        <v>1644798582.7265401</v>
      </c>
    </row>
    <row r="439" spans="1:4" x14ac:dyDescent="0.25">
      <c r="A439">
        <v>0</v>
      </c>
      <c r="B439">
        <v>-1.2686440050601899</v>
      </c>
      <c r="C439">
        <v>-0.162260010838508</v>
      </c>
      <c r="D439">
        <v>1644798582.7485199</v>
      </c>
    </row>
    <row r="441" spans="1:4" x14ac:dyDescent="0.25">
      <c r="A441">
        <v>0</v>
      </c>
      <c r="B441">
        <v>-1.2698640227317799</v>
      </c>
      <c r="C441">
        <v>-0.18129201233386899</v>
      </c>
      <c r="D441">
        <v>1644798582.7545199</v>
      </c>
    </row>
    <row r="443" spans="1:4" x14ac:dyDescent="0.25">
      <c r="A443">
        <v>0</v>
      </c>
      <c r="B443">
        <v>-1.2264320105314199</v>
      </c>
      <c r="C443">
        <v>-0.33964800834655701</v>
      </c>
      <c r="D443">
        <v>1644798582.7645299</v>
      </c>
    </row>
    <row r="445" spans="1:4" x14ac:dyDescent="0.25">
      <c r="A445">
        <v>0</v>
      </c>
      <c r="B445">
        <v>-1.2147200107574401</v>
      </c>
      <c r="C445">
        <v>-0.49751600623130798</v>
      </c>
      <c r="D445">
        <v>1644798582.7725301</v>
      </c>
    </row>
    <row r="447" spans="1:4" x14ac:dyDescent="0.25">
      <c r="A447">
        <v>-0.17641200125217399</v>
      </c>
      <c r="B447">
        <v>-1.16836000978946</v>
      </c>
      <c r="C447">
        <v>-0.55022001266479403</v>
      </c>
      <c r="D447">
        <v>1644798582.7785299</v>
      </c>
    </row>
    <row r="449" spans="1:4" x14ac:dyDescent="0.25">
      <c r="A449">
        <v>-0.22350400686263999</v>
      </c>
      <c r="B449">
        <v>-0.94070799648761705</v>
      </c>
      <c r="C449">
        <v>-0.61268401145935003</v>
      </c>
      <c r="D449">
        <v>1644798582.7848799</v>
      </c>
    </row>
    <row r="451" spans="1:4" x14ac:dyDescent="0.25">
      <c r="A451">
        <v>-0.25546801090240401</v>
      </c>
      <c r="B451">
        <v>-0.82480798661708798</v>
      </c>
      <c r="C451">
        <v>-0.67588001489639205</v>
      </c>
      <c r="D451">
        <v>1644798582.7909</v>
      </c>
    </row>
    <row r="453" spans="1:4" x14ac:dyDescent="0.25">
      <c r="A453">
        <v>-0.279136002063751</v>
      </c>
      <c r="B453">
        <v>-0.80138398706912894</v>
      </c>
      <c r="C453">
        <v>-0.81081205606460505</v>
      </c>
      <c r="D453">
        <v>1644798582.7979</v>
      </c>
    </row>
    <row r="455" spans="1:4" x14ac:dyDescent="0.25">
      <c r="A455">
        <v>-0.28572401404380798</v>
      </c>
      <c r="B455">
        <v>-0.73062399029731695</v>
      </c>
      <c r="C455">
        <v>-0.79275602102279596</v>
      </c>
      <c r="D455">
        <v>1644798582.8055301</v>
      </c>
    </row>
    <row r="457" spans="1:4" x14ac:dyDescent="0.25">
      <c r="A457">
        <v>-0.229848012328147</v>
      </c>
      <c r="B457">
        <v>-0.58544397354125899</v>
      </c>
      <c r="C457">
        <v>-0.70833200216293302</v>
      </c>
      <c r="D457">
        <v>1644798582.81253</v>
      </c>
    </row>
    <row r="459" spans="1:4" x14ac:dyDescent="0.25">
      <c r="A459">
        <v>-0.165920004248619</v>
      </c>
      <c r="B459">
        <v>-0.43489599227905201</v>
      </c>
      <c r="C459">
        <v>-0.54143601655960005</v>
      </c>
      <c r="D459">
        <v>1644798582.8205299</v>
      </c>
    </row>
    <row r="461" spans="1:4" x14ac:dyDescent="0.25">
      <c r="A461">
        <v>-0.13053999841213201</v>
      </c>
      <c r="B461">
        <v>-0.367063999176025</v>
      </c>
      <c r="C461">
        <v>-0.43529602885246199</v>
      </c>
      <c r="D461">
        <v>1644798582.8285301</v>
      </c>
    </row>
    <row r="463" spans="1:4" x14ac:dyDescent="0.25">
      <c r="A463">
        <v>-9.1012001037597601E-2</v>
      </c>
      <c r="B463">
        <v>-0.357059955596923</v>
      </c>
      <c r="C463">
        <v>-0.43041601777076699</v>
      </c>
      <c r="D463">
        <v>1644798582.83552</v>
      </c>
    </row>
    <row r="465" spans="1:4" x14ac:dyDescent="0.25">
      <c r="A465">
        <v>0</v>
      </c>
      <c r="B465">
        <v>-0.32948797941207802</v>
      </c>
      <c r="C465">
        <v>-0.361120015382766</v>
      </c>
      <c r="D465">
        <v>1644798582.84252</v>
      </c>
    </row>
    <row r="467" spans="1:4" x14ac:dyDescent="0.25">
      <c r="A467">
        <v>0</v>
      </c>
      <c r="B467">
        <v>-0.26897597312927202</v>
      </c>
      <c r="C467">
        <v>-0.28840801119804299</v>
      </c>
      <c r="D467">
        <v>1644798582.84918</v>
      </c>
    </row>
    <row r="469" spans="1:4" x14ac:dyDescent="0.25">
      <c r="A469">
        <v>0</v>
      </c>
      <c r="B469">
        <v>-0.24555194377899101</v>
      </c>
      <c r="C469">
        <v>-0.232288002967834</v>
      </c>
      <c r="D469">
        <v>1644798582.8555901</v>
      </c>
    </row>
    <row r="471" spans="1:4" x14ac:dyDescent="0.25">
      <c r="A471">
        <v>0</v>
      </c>
      <c r="B471">
        <v>-0.20626795291900599</v>
      </c>
      <c r="C471">
        <v>-0.197396010160446</v>
      </c>
      <c r="D471">
        <v>1644798582.8625901</v>
      </c>
    </row>
    <row r="473" spans="1:4" x14ac:dyDescent="0.25">
      <c r="A473">
        <v>0</v>
      </c>
      <c r="B473">
        <v>-0.118427991867065</v>
      </c>
      <c r="C473">
        <v>-0.18080401420593201</v>
      </c>
      <c r="D473">
        <v>1644798582.86959</v>
      </c>
    </row>
    <row r="475" spans="1:4" x14ac:dyDescent="0.25">
      <c r="A475">
        <v>0</v>
      </c>
      <c r="B475">
        <v>0</v>
      </c>
      <c r="C475">
        <v>-0.147863999009132</v>
      </c>
      <c r="D475">
        <v>1644798582.8766</v>
      </c>
    </row>
    <row r="477" spans="1:4" x14ac:dyDescent="0.25">
      <c r="A477">
        <v>0</v>
      </c>
      <c r="B477">
        <v>0</v>
      </c>
      <c r="C477">
        <v>-0.19056400656700101</v>
      </c>
      <c r="D477">
        <v>1644798582.8835399</v>
      </c>
    </row>
    <row r="479" spans="1:4" x14ac:dyDescent="0.25">
      <c r="A479">
        <v>-0.101504005491733</v>
      </c>
      <c r="B479">
        <v>0</v>
      </c>
      <c r="C479">
        <v>-0.22960400581359799</v>
      </c>
      <c r="D479">
        <v>1644798582.89254</v>
      </c>
    </row>
    <row r="481" spans="1:4" x14ac:dyDescent="0.25">
      <c r="A481">
        <v>-0.11224000155925699</v>
      </c>
      <c r="B481">
        <v>0</v>
      </c>
      <c r="C481">
        <v>-0.21350000798702201</v>
      </c>
      <c r="D481">
        <v>1644798582.8995399</v>
      </c>
    </row>
    <row r="483" spans="1:4" x14ac:dyDescent="0.25">
      <c r="A483">
        <v>-0.12566000223159701</v>
      </c>
      <c r="B483">
        <v>0</v>
      </c>
      <c r="C483">
        <v>-0.19080801308154999</v>
      </c>
      <c r="D483">
        <v>1644798582.90554</v>
      </c>
    </row>
    <row r="485" spans="1:4" x14ac:dyDescent="0.25">
      <c r="A485">
        <v>-0.131272003054618</v>
      </c>
      <c r="B485">
        <v>0</v>
      </c>
      <c r="C485">
        <v>-0.20252001285552901</v>
      </c>
      <c r="D485">
        <v>1644798582.9110301</v>
      </c>
    </row>
    <row r="487" spans="1:4" x14ac:dyDescent="0.25">
      <c r="A487">
        <v>-0.12932001054286901</v>
      </c>
      <c r="B487">
        <v>0</v>
      </c>
      <c r="C487">
        <v>-0.22106401622295299</v>
      </c>
      <c r="D487">
        <v>1644798582.9160399</v>
      </c>
    </row>
    <row r="489" spans="1:4" x14ac:dyDescent="0.25">
      <c r="A489">
        <v>-0.124684005975723</v>
      </c>
      <c r="B489">
        <v>0</v>
      </c>
      <c r="C489">
        <v>-0.24522000551223699</v>
      </c>
      <c r="D489">
        <v>1644798582.92659</v>
      </c>
    </row>
    <row r="491" spans="1:4" x14ac:dyDescent="0.25">
      <c r="A491">
        <v>-8.1740006804466206E-2</v>
      </c>
      <c r="B491">
        <v>0</v>
      </c>
      <c r="C491">
        <v>-0.242048010230064</v>
      </c>
      <c r="D491">
        <v>1644798582.93259</v>
      </c>
    </row>
    <row r="493" spans="1:4" x14ac:dyDescent="0.25">
      <c r="A493">
        <v>0</v>
      </c>
      <c r="B493">
        <v>0</v>
      </c>
      <c r="C493">
        <v>-0.23985201120376501</v>
      </c>
      <c r="D493">
        <v>1644798582.93859</v>
      </c>
    </row>
    <row r="495" spans="1:4" x14ac:dyDescent="0.25">
      <c r="A495">
        <v>0</v>
      </c>
      <c r="B495">
        <v>0</v>
      </c>
      <c r="C495">
        <v>-0.22789600491523701</v>
      </c>
      <c r="D495">
        <v>1644798582.94454</v>
      </c>
    </row>
    <row r="497" spans="1:4" x14ac:dyDescent="0.25">
      <c r="A497">
        <v>0</v>
      </c>
      <c r="B497">
        <v>0</v>
      </c>
      <c r="C497">
        <v>-0.20544800162315299</v>
      </c>
      <c r="D497">
        <v>1644798582.9505401</v>
      </c>
    </row>
    <row r="499" spans="1:4" x14ac:dyDescent="0.25">
      <c r="A499">
        <v>0</v>
      </c>
      <c r="B499">
        <v>0</v>
      </c>
      <c r="C499">
        <v>-0.17836400866508401</v>
      </c>
      <c r="D499">
        <v>1644798582.9565499</v>
      </c>
    </row>
    <row r="501" spans="1:4" x14ac:dyDescent="0.25">
      <c r="A501">
        <v>0</v>
      </c>
      <c r="B501">
        <v>0</v>
      </c>
      <c r="C501">
        <v>-0.15591600537300099</v>
      </c>
      <c r="D501">
        <v>1644798582.9625499</v>
      </c>
    </row>
    <row r="503" spans="1:4" x14ac:dyDescent="0.25">
      <c r="A503">
        <v>0</v>
      </c>
      <c r="B503">
        <v>0</v>
      </c>
      <c r="C503">
        <v>-0.137372002005577</v>
      </c>
      <c r="D503">
        <v>1644798582.96855</v>
      </c>
    </row>
    <row r="505" spans="1:4" x14ac:dyDescent="0.25">
      <c r="A505">
        <v>0</v>
      </c>
      <c r="B505">
        <v>0</v>
      </c>
      <c r="C505">
        <v>-0.13566400110721499</v>
      </c>
      <c r="D505">
        <v>1644798582.9735501</v>
      </c>
    </row>
    <row r="507" spans="1:4" x14ac:dyDescent="0.25">
      <c r="A507">
        <v>-8.5156001150607993E-2</v>
      </c>
      <c r="B507">
        <v>0</v>
      </c>
      <c r="C507">
        <v>-0.14127600193023601</v>
      </c>
      <c r="D507">
        <v>1644798582.9795301</v>
      </c>
    </row>
    <row r="509" spans="1:4" x14ac:dyDescent="0.25">
      <c r="A509">
        <v>-8.3936005830764701E-2</v>
      </c>
      <c r="B509">
        <v>0</v>
      </c>
      <c r="C509">
        <v>-0.14591200649738301</v>
      </c>
      <c r="D509">
        <v>1644798582.9855499</v>
      </c>
    </row>
    <row r="511" spans="1:4" x14ac:dyDescent="0.25">
      <c r="A511">
        <v>-9.2476002871990204E-2</v>
      </c>
      <c r="B511">
        <v>0</v>
      </c>
      <c r="C511">
        <v>-0.16177201271057101</v>
      </c>
      <c r="D511">
        <v>1644798582.99054</v>
      </c>
    </row>
    <row r="513" spans="1:4" x14ac:dyDescent="0.25">
      <c r="A513">
        <v>-8.5888005793094593E-2</v>
      </c>
      <c r="B513">
        <v>0</v>
      </c>
      <c r="C513">
        <v>-0.152988001704216</v>
      </c>
      <c r="D513">
        <v>1644798582.9966099</v>
      </c>
    </row>
    <row r="515" spans="1:4" x14ac:dyDescent="0.25">
      <c r="A515">
        <v>-7.6128005981445299E-2</v>
      </c>
      <c r="B515">
        <v>0</v>
      </c>
      <c r="C515">
        <v>-0.14640000462531999</v>
      </c>
      <c r="D515">
        <v>1644798583.00261</v>
      </c>
    </row>
    <row r="517" spans="1:4" x14ac:dyDescent="0.25">
      <c r="A517">
        <v>0</v>
      </c>
      <c r="B517">
        <v>0</v>
      </c>
      <c r="C517">
        <v>-0.14395999908447199</v>
      </c>
      <c r="D517">
        <v>1644798583.0085599</v>
      </c>
    </row>
    <row r="519" spans="1:4" x14ac:dyDescent="0.25">
      <c r="A519">
        <v>0</v>
      </c>
      <c r="B519">
        <v>0</v>
      </c>
      <c r="C519">
        <v>-0.16372400522232</v>
      </c>
      <c r="D519">
        <v>1644798583.01456</v>
      </c>
    </row>
    <row r="521" spans="1:4" x14ac:dyDescent="0.25">
      <c r="A521">
        <v>0</v>
      </c>
      <c r="B521">
        <v>0</v>
      </c>
      <c r="C521">
        <v>-0.13932400941848699</v>
      </c>
      <c r="D521">
        <v>1644798583.02056</v>
      </c>
    </row>
    <row r="523" spans="1:4" x14ac:dyDescent="0.25">
      <c r="A523">
        <v>0</v>
      </c>
      <c r="B523">
        <v>0</v>
      </c>
      <c r="C523">
        <v>-0.121024005115032</v>
      </c>
      <c r="D523">
        <v>1644798583.0265701</v>
      </c>
    </row>
    <row r="525" spans="1:4" x14ac:dyDescent="0.25">
      <c r="A525">
        <v>0</v>
      </c>
      <c r="B525">
        <v>0</v>
      </c>
      <c r="C525">
        <v>-0.117120005190372</v>
      </c>
      <c r="D525">
        <v>1644798583.0325699</v>
      </c>
    </row>
    <row r="527" spans="1:4" x14ac:dyDescent="0.25">
      <c r="A527">
        <v>0</v>
      </c>
      <c r="B527">
        <v>0</v>
      </c>
      <c r="C527">
        <v>-0.115656003355979</v>
      </c>
      <c r="D527">
        <v>1644798583.0385699</v>
      </c>
    </row>
    <row r="529" spans="1:4" x14ac:dyDescent="0.25">
      <c r="A529">
        <v>0</v>
      </c>
      <c r="B529">
        <v>0</v>
      </c>
      <c r="C529">
        <v>-0.13664001226425099</v>
      </c>
      <c r="D529">
        <v>1644798583.04457</v>
      </c>
    </row>
    <row r="531" spans="1:4" x14ac:dyDescent="0.25">
      <c r="A531">
        <v>0</v>
      </c>
      <c r="B531">
        <v>0</v>
      </c>
      <c r="C531">
        <v>-0.153964012861251</v>
      </c>
      <c r="D531">
        <v>1644798583.05057</v>
      </c>
    </row>
    <row r="533" spans="1:4" x14ac:dyDescent="0.25">
      <c r="A533">
        <v>0</v>
      </c>
      <c r="B533">
        <v>0</v>
      </c>
      <c r="C533">
        <v>-0.173240005970001</v>
      </c>
      <c r="D533">
        <v>1644798583.0566001</v>
      </c>
    </row>
    <row r="535" spans="1:4" x14ac:dyDescent="0.25">
      <c r="A535">
        <v>0</v>
      </c>
      <c r="B535">
        <v>0</v>
      </c>
      <c r="C535">
        <v>-0.18495200574397999</v>
      </c>
      <c r="D535">
        <v>1644798583.0625701</v>
      </c>
    </row>
    <row r="537" spans="1:4" x14ac:dyDescent="0.25">
      <c r="A537">
        <v>0</v>
      </c>
      <c r="B537">
        <v>0</v>
      </c>
      <c r="C537">
        <v>-0.19300401210784901</v>
      </c>
      <c r="D537">
        <v>1644798583.06757</v>
      </c>
    </row>
    <row r="539" spans="1:4" x14ac:dyDescent="0.25">
      <c r="A539">
        <v>0</v>
      </c>
      <c r="B539">
        <v>-8.4755957126617404E-2</v>
      </c>
      <c r="C539">
        <v>-0.19398000836372301</v>
      </c>
      <c r="D539">
        <v>1644798583.07357</v>
      </c>
    </row>
    <row r="541" spans="1:4" x14ac:dyDescent="0.25">
      <c r="A541">
        <v>0</v>
      </c>
      <c r="B541">
        <v>-8.6951971054077107E-2</v>
      </c>
      <c r="C541">
        <v>-0.17421600222587499</v>
      </c>
      <c r="D541">
        <v>1644798583.0795701</v>
      </c>
    </row>
    <row r="543" spans="1:4" x14ac:dyDescent="0.25">
      <c r="A543">
        <v>0</v>
      </c>
      <c r="B543">
        <v>-8.3779990673065102E-2</v>
      </c>
      <c r="C543">
        <v>-0.18129201233386899</v>
      </c>
      <c r="D543">
        <v>1644798583.0845799</v>
      </c>
    </row>
    <row r="545" spans="1:4" x14ac:dyDescent="0.25">
      <c r="A545">
        <v>0</v>
      </c>
      <c r="B545">
        <v>-8.1339955329895006E-2</v>
      </c>
      <c r="C545">
        <v>-0.167384013533592</v>
      </c>
      <c r="D545">
        <v>1644798583.0915699</v>
      </c>
    </row>
    <row r="547" spans="1:4" x14ac:dyDescent="0.25">
      <c r="A547">
        <v>0</v>
      </c>
      <c r="B547">
        <v>-7.7435970306396401E-2</v>
      </c>
      <c r="C547">
        <v>-0.16030800342559801</v>
      </c>
      <c r="D547">
        <v>1644798583.0972099</v>
      </c>
    </row>
    <row r="549" spans="1:4" x14ac:dyDescent="0.25">
      <c r="A549">
        <v>0</v>
      </c>
      <c r="B549">
        <v>-8.8903963565826402E-2</v>
      </c>
      <c r="C549">
        <v>-0.16421200335025701</v>
      </c>
      <c r="D549">
        <v>1644798583.1022201</v>
      </c>
    </row>
    <row r="551" spans="1:4" x14ac:dyDescent="0.25">
      <c r="A551">
        <v>0</v>
      </c>
      <c r="B551">
        <v>-9.15879607200622E-2</v>
      </c>
      <c r="C551">
        <v>-0.18983200192451399</v>
      </c>
      <c r="D551">
        <v>1644798583.1094799</v>
      </c>
    </row>
    <row r="553" spans="1:4" x14ac:dyDescent="0.25">
      <c r="A553">
        <v>0</v>
      </c>
      <c r="B553">
        <v>-9.1831982135772705E-2</v>
      </c>
      <c r="C553">
        <v>-0.21862401068210599</v>
      </c>
      <c r="D553">
        <v>1644798583.1152401</v>
      </c>
    </row>
    <row r="555" spans="1:4" x14ac:dyDescent="0.25">
      <c r="A555">
        <v>0</v>
      </c>
      <c r="B555">
        <v>-8.4755957126617404E-2</v>
      </c>
      <c r="C555">
        <v>-0.227652013301849</v>
      </c>
      <c r="D555">
        <v>1644798583.1212499</v>
      </c>
    </row>
    <row r="557" spans="1:4" x14ac:dyDescent="0.25">
      <c r="A557">
        <v>0</v>
      </c>
      <c r="B557">
        <v>0</v>
      </c>
      <c r="C557">
        <v>-0.19861601293087</v>
      </c>
      <c r="D557">
        <v>1644798583.12763</v>
      </c>
    </row>
    <row r="559" spans="1:4" x14ac:dyDescent="0.25">
      <c r="A559">
        <v>0</v>
      </c>
      <c r="B559">
        <v>0</v>
      </c>
      <c r="C559">
        <v>-0.19398000836372301</v>
      </c>
      <c r="D559">
        <v>1644798583.1336401</v>
      </c>
    </row>
    <row r="561" spans="1:4" x14ac:dyDescent="0.25">
      <c r="A561">
        <v>0</v>
      </c>
      <c r="B561">
        <v>-8.0363988876342704E-2</v>
      </c>
      <c r="C561">
        <v>-0.20813201367855</v>
      </c>
      <c r="D561">
        <v>1644798583.1396401</v>
      </c>
    </row>
    <row r="563" spans="1:4" x14ac:dyDescent="0.25">
      <c r="A563">
        <v>0</v>
      </c>
      <c r="B563">
        <v>-9.2075943946838296E-2</v>
      </c>
      <c r="C563">
        <v>-0.18495200574397999</v>
      </c>
      <c r="D563">
        <v>1644798583.1456399</v>
      </c>
    </row>
    <row r="565" spans="1:4" x14ac:dyDescent="0.25">
      <c r="A565">
        <v>0</v>
      </c>
      <c r="B565">
        <v>-8.7195992469787598E-2</v>
      </c>
      <c r="C565">
        <v>-0.165920004248619</v>
      </c>
      <c r="D565">
        <v>1644798583.15117</v>
      </c>
    </row>
    <row r="567" spans="1:4" x14ac:dyDescent="0.25">
      <c r="A567">
        <v>0</v>
      </c>
      <c r="B567">
        <v>-8.4511935710906899E-2</v>
      </c>
      <c r="C567">
        <v>-0.143228009343147</v>
      </c>
      <c r="D567">
        <v>1644798583.1566401</v>
      </c>
    </row>
    <row r="569" spans="1:4" x14ac:dyDescent="0.25">
      <c r="A569">
        <v>0</v>
      </c>
      <c r="B569">
        <v>-8.2559943199157701E-2</v>
      </c>
      <c r="C569">
        <v>-0.10858000069856601</v>
      </c>
      <c r="D569">
        <v>1644798583.1626501</v>
      </c>
    </row>
    <row r="571" spans="1:4" x14ac:dyDescent="0.25">
      <c r="A571">
        <v>0</v>
      </c>
      <c r="B571">
        <v>-8.0363988876342704E-2</v>
      </c>
      <c r="C571">
        <v>-0.10980000346899001</v>
      </c>
      <c r="D571">
        <v>1644798583.1686499</v>
      </c>
    </row>
    <row r="573" spans="1:4" x14ac:dyDescent="0.25">
      <c r="A573">
        <v>0</v>
      </c>
      <c r="B573">
        <v>0</v>
      </c>
      <c r="C573">
        <v>-0.114192001521587</v>
      </c>
      <c r="D573">
        <v>1644798583.17465</v>
      </c>
    </row>
    <row r="575" spans="1:4" x14ac:dyDescent="0.25">
      <c r="A575">
        <v>0</v>
      </c>
      <c r="B575">
        <v>0</v>
      </c>
      <c r="C575">
        <v>-0.114192001521587</v>
      </c>
      <c r="D575">
        <v>1644798583.1796501</v>
      </c>
    </row>
    <row r="577" spans="1:4" x14ac:dyDescent="0.25">
      <c r="A577">
        <v>0</v>
      </c>
      <c r="B577">
        <v>0</v>
      </c>
      <c r="C577">
        <v>-0.14640000462531999</v>
      </c>
      <c r="D577">
        <v>1644798583.1856401</v>
      </c>
    </row>
    <row r="579" spans="1:4" x14ac:dyDescent="0.25">
      <c r="A579">
        <v>0</v>
      </c>
      <c r="B579">
        <v>-7.9387962818145696E-2</v>
      </c>
      <c r="C579">
        <v>-0.16177201271057101</v>
      </c>
      <c r="D579">
        <v>1644798583.1915801</v>
      </c>
    </row>
    <row r="581" spans="1:4" x14ac:dyDescent="0.25">
      <c r="A581">
        <v>0</v>
      </c>
      <c r="B581">
        <v>-9.3539953231811496E-2</v>
      </c>
      <c r="C581">
        <v>-0.20520401000976499</v>
      </c>
      <c r="D581">
        <v>1644798583.1976399</v>
      </c>
    </row>
    <row r="583" spans="1:4" x14ac:dyDescent="0.25">
      <c r="A583">
        <v>0</v>
      </c>
      <c r="B583">
        <v>-0.11257195472717201</v>
      </c>
      <c r="C583">
        <v>-0.27084001898765497</v>
      </c>
      <c r="D583">
        <v>1644798583.20366</v>
      </c>
    </row>
    <row r="585" spans="1:4" x14ac:dyDescent="0.25">
      <c r="A585">
        <v>0</v>
      </c>
      <c r="B585">
        <v>-0.150147974491119</v>
      </c>
      <c r="C585">
        <v>-0.308172017335891</v>
      </c>
      <c r="D585">
        <v>1644798583.2096601</v>
      </c>
    </row>
    <row r="587" spans="1:4" x14ac:dyDescent="0.25">
      <c r="A587">
        <v>0</v>
      </c>
      <c r="B587">
        <v>-0.151611983776092</v>
      </c>
      <c r="C587">
        <v>-0.31329602003097501</v>
      </c>
      <c r="D587">
        <v>1644798583.2146599</v>
      </c>
    </row>
    <row r="589" spans="1:4" x14ac:dyDescent="0.25">
      <c r="A589">
        <v>0</v>
      </c>
      <c r="B589">
        <v>-0.14697599411010701</v>
      </c>
      <c r="C589">
        <v>-0.32842400670051503</v>
      </c>
      <c r="D589">
        <v>1644798583.22065</v>
      </c>
    </row>
    <row r="591" spans="1:4" x14ac:dyDescent="0.25">
      <c r="A591">
        <v>0</v>
      </c>
      <c r="B591">
        <v>-0.14819598197937001</v>
      </c>
      <c r="C591">
        <v>-0.34550401568412697</v>
      </c>
      <c r="D591">
        <v>1644798583.2256601</v>
      </c>
    </row>
    <row r="593" spans="1:4" x14ac:dyDescent="0.25">
      <c r="A593">
        <v>0</v>
      </c>
      <c r="B593">
        <v>-0.168447971343994</v>
      </c>
      <c r="C593">
        <v>-0.375272005796432</v>
      </c>
      <c r="D593">
        <v>1644798583.2325799</v>
      </c>
    </row>
    <row r="595" spans="1:4" x14ac:dyDescent="0.25">
      <c r="A595">
        <v>0</v>
      </c>
      <c r="B595">
        <v>-0.18015998601913399</v>
      </c>
      <c r="C595">
        <v>-0.35306802392005898</v>
      </c>
      <c r="D595">
        <v>1644798583.23859</v>
      </c>
    </row>
    <row r="597" spans="1:4" x14ac:dyDescent="0.25">
      <c r="A597">
        <v>0</v>
      </c>
      <c r="B597">
        <v>-0.17527997493743799</v>
      </c>
      <c r="C597">
        <v>-0.33989199995994501</v>
      </c>
      <c r="D597">
        <v>1644798583.24459</v>
      </c>
    </row>
    <row r="599" spans="1:4" x14ac:dyDescent="0.25">
      <c r="A599">
        <v>0</v>
      </c>
      <c r="B599">
        <v>-0.20065599679946899</v>
      </c>
      <c r="C599">
        <v>-0.35062801837921098</v>
      </c>
      <c r="D599">
        <v>1644798583.2505901</v>
      </c>
    </row>
    <row r="601" spans="1:4" x14ac:dyDescent="0.25">
      <c r="A601">
        <v>0</v>
      </c>
      <c r="B601">
        <v>-0.24872398376464799</v>
      </c>
      <c r="C601">
        <v>-0.325008004903793</v>
      </c>
      <c r="D601">
        <v>1644798583.2565899</v>
      </c>
    </row>
    <row r="603" spans="1:4" x14ac:dyDescent="0.25">
      <c r="A603">
        <v>0</v>
      </c>
      <c r="B603">
        <v>-0.26214396953582703</v>
      </c>
      <c r="C603">
        <v>-0.30036401748657199</v>
      </c>
      <c r="D603">
        <v>1644798583.2625899</v>
      </c>
    </row>
    <row r="605" spans="1:4" x14ac:dyDescent="0.25">
      <c r="A605">
        <v>0</v>
      </c>
      <c r="B605">
        <v>-0.30289196968078602</v>
      </c>
      <c r="C605">
        <v>-0.26059201359748801</v>
      </c>
      <c r="D605">
        <v>1644798583.2705901</v>
      </c>
    </row>
    <row r="607" spans="1:4" x14ac:dyDescent="0.25">
      <c r="A607">
        <v>0</v>
      </c>
      <c r="B607">
        <v>-0.35535198450088501</v>
      </c>
      <c r="C607">
        <v>-0.22082000970840401</v>
      </c>
      <c r="D607">
        <v>1644798583.2786</v>
      </c>
    </row>
    <row r="609" spans="1:4" x14ac:dyDescent="0.25">
      <c r="A609">
        <v>0</v>
      </c>
      <c r="B609">
        <v>-0.39707595109939497</v>
      </c>
      <c r="C609">
        <v>-0.181536003947258</v>
      </c>
      <c r="D609">
        <v>1644798583.2855799</v>
      </c>
    </row>
    <row r="611" spans="1:4" x14ac:dyDescent="0.25">
      <c r="A611">
        <v>0</v>
      </c>
      <c r="B611">
        <v>-0.44758397340774497</v>
      </c>
      <c r="C611">
        <v>-0.155428007245063</v>
      </c>
      <c r="D611">
        <v>1644798583.2925799</v>
      </c>
    </row>
    <row r="613" spans="1:4" x14ac:dyDescent="0.25">
      <c r="A613">
        <v>0</v>
      </c>
      <c r="B613">
        <v>-0.484671950340271</v>
      </c>
      <c r="C613">
        <v>-0.132492005825042</v>
      </c>
      <c r="D613">
        <v>1644798583.2985899</v>
      </c>
    </row>
    <row r="615" spans="1:4" x14ac:dyDescent="0.25">
      <c r="A615">
        <v>0</v>
      </c>
      <c r="B615">
        <v>-0.51980799436569203</v>
      </c>
      <c r="C615">
        <v>-9.9308006465435E-2</v>
      </c>
      <c r="D615">
        <v>1644798583.30358</v>
      </c>
    </row>
    <row r="617" spans="1:4" x14ac:dyDescent="0.25">
      <c r="A617">
        <v>0</v>
      </c>
      <c r="B617">
        <v>-0.55909198522567705</v>
      </c>
      <c r="C617">
        <v>0</v>
      </c>
      <c r="D617">
        <v>1644798583.3095901</v>
      </c>
    </row>
    <row r="619" spans="1:4" x14ac:dyDescent="0.25">
      <c r="A619">
        <v>0</v>
      </c>
      <c r="B619">
        <v>-0.61545598506927401</v>
      </c>
      <c r="C619">
        <v>0</v>
      </c>
      <c r="D619">
        <v>1644798583.3165901</v>
      </c>
    </row>
    <row r="621" spans="1:4" x14ac:dyDescent="0.25">
      <c r="A621">
        <v>0</v>
      </c>
      <c r="B621">
        <v>-0.64546799659729004</v>
      </c>
      <c r="C621">
        <v>0</v>
      </c>
      <c r="D621">
        <v>1644798583.3225901</v>
      </c>
    </row>
    <row r="623" spans="1:4" x14ac:dyDescent="0.25">
      <c r="A623">
        <v>0</v>
      </c>
      <c r="B623">
        <v>-0.711347997188568</v>
      </c>
      <c r="C623">
        <v>0</v>
      </c>
      <c r="D623">
        <v>1644798583.3285899</v>
      </c>
    </row>
    <row r="625" spans="1:4" x14ac:dyDescent="0.25">
      <c r="A625">
        <v>0</v>
      </c>
      <c r="B625">
        <v>-0.74526399374008101</v>
      </c>
      <c r="C625">
        <v>0</v>
      </c>
      <c r="D625">
        <v>1644798583.33464</v>
      </c>
    </row>
    <row r="627" spans="1:4" x14ac:dyDescent="0.25">
      <c r="A627">
        <v>0</v>
      </c>
      <c r="B627">
        <v>-0.79235598444938604</v>
      </c>
      <c r="C627">
        <v>0</v>
      </c>
      <c r="D627">
        <v>1644798583.34165</v>
      </c>
    </row>
    <row r="629" spans="1:4" x14ac:dyDescent="0.25">
      <c r="A629">
        <v>0</v>
      </c>
      <c r="B629">
        <v>-0.80431199073791504</v>
      </c>
      <c r="C629">
        <v>0</v>
      </c>
      <c r="D629">
        <v>1644798583.34865</v>
      </c>
    </row>
    <row r="631" spans="1:4" x14ac:dyDescent="0.25">
      <c r="A631">
        <v>0</v>
      </c>
      <c r="B631">
        <v>-0.84774398803710904</v>
      </c>
      <c r="C631">
        <v>0</v>
      </c>
      <c r="D631">
        <v>1644798583.35465</v>
      </c>
    </row>
    <row r="633" spans="1:4" x14ac:dyDescent="0.25">
      <c r="A633">
        <v>0</v>
      </c>
      <c r="B633">
        <v>-0.898739993572235</v>
      </c>
      <c r="C633">
        <v>0</v>
      </c>
      <c r="D633">
        <v>1644798583.36165</v>
      </c>
    </row>
    <row r="635" spans="1:4" x14ac:dyDescent="0.25">
      <c r="A635">
        <v>0</v>
      </c>
      <c r="B635">
        <v>-0.92606800049543303</v>
      </c>
      <c r="C635">
        <v>0</v>
      </c>
      <c r="D635">
        <v>1644798583.36865</v>
      </c>
    </row>
    <row r="637" spans="1:4" x14ac:dyDescent="0.25">
      <c r="A637">
        <v>0</v>
      </c>
      <c r="B637">
        <v>-0.94314799830317497</v>
      </c>
      <c r="C637">
        <v>0</v>
      </c>
      <c r="D637">
        <v>1644798583.3745899</v>
      </c>
    </row>
    <row r="639" spans="1:4" x14ac:dyDescent="0.25">
      <c r="A639">
        <v>0</v>
      </c>
      <c r="B639">
        <v>-0.90752399712800902</v>
      </c>
      <c r="C639">
        <v>0</v>
      </c>
      <c r="D639">
        <v>1644798583.38059</v>
      </c>
    </row>
    <row r="641" spans="1:4" x14ac:dyDescent="0.25">
      <c r="A641">
        <v>0</v>
      </c>
      <c r="B641">
        <v>-0.90971999615430799</v>
      </c>
      <c r="C641">
        <v>0</v>
      </c>
      <c r="D641">
        <v>1644798583.38659</v>
      </c>
    </row>
    <row r="643" spans="1:4" x14ac:dyDescent="0.25">
      <c r="A643">
        <v>0</v>
      </c>
      <c r="B643">
        <v>-0.93070399761199896</v>
      </c>
      <c r="C643">
        <v>0.107116006314754</v>
      </c>
      <c r="D643">
        <v>1644798583.39259</v>
      </c>
    </row>
    <row r="645" spans="1:4" x14ac:dyDescent="0.25">
      <c r="A645">
        <v>0</v>
      </c>
      <c r="B645">
        <v>-0.93338799476623502</v>
      </c>
      <c r="C645">
        <v>0.172020003199577</v>
      </c>
      <c r="D645">
        <v>1644798583.3985801</v>
      </c>
    </row>
    <row r="647" spans="1:4" x14ac:dyDescent="0.25">
      <c r="A647">
        <v>0</v>
      </c>
      <c r="B647">
        <v>-0.89776399731636003</v>
      </c>
      <c r="C647">
        <v>0.28230801224708502</v>
      </c>
      <c r="D647">
        <v>1644798583.4045801</v>
      </c>
    </row>
    <row r="649" spans="1:4" x14ac:dyDescent="0.25">
      <c r="A649">
        <v>0</v>
      </c>
      <c r="B649">
        <v>-0.87092399597167902</v>
      </c>
      <c r="C649">
        <v>0.370636016130447</v>
      </c>
      <c r="D649">
        <v>1644798583.4115801</v>
      </c>
    </row>
    <row r="651" spans="1:4" x14ac:dyDescent="0.25">
      <c r="A651">
        <v>0</v>
      </c>
      <c r="B651">
        <v>-0.86750799417495705</v>
      </c>
      <c r="C651">
        <v>0.39406001567840498</v>
      </c>
      <c r="D651">
        <v>1644798583.4185901</v>
      </c>
    </row>
    <row r="653" spans="1:4" x14ac:dyDescent="0.25">
      <c r="A653">
        <v>0</v>
      </c>
      <c r="B653">
        <v>-0.85725998878479004</v>
      </c>
      <c r="C653">
        <v>0.36990401148795998</v>
      </c>
      <c r="D653">
        <v>1644798583.42559</v>
      </c>
    </row>
    <row r="655" spans="1:4" x14ac:dyDescent="0.25">
      <c r="A655">
        <v>0</v>
      </c>
      <c r="B655">
        <v>-0.85896798968315102</v>
      </c>
      <c r="C655">
        <v>0.27547600865364003</v>
      </c>
      <c r="D655">
        <v>1644798583.43259</v>
      </c>
    </row>
    <row r="657" spans="1:4" x14ac:dyDescent="0.25">
      <c r="A657">
        <v>0</v>
      </c>
      <c r="B657">
        <v>-0.93485199660062701</v>
      </c>
      <c r="C657">
        <v>0.13322401046752899</v>
      </c>
      <c r="D657">
        <v>1644798583.43909</v>
      </c>
    </row>
    <row r="659" spans="1:4" x14ac:dyDescent="0.25">
      <c r="A659">
        <v>0</v>
      </c>
      <c r="B659">
        <v>-0.98877599928528004</v>
      </c>
      <c r="C659">
        <v>0</v>
      </c>
      <c r="D659">
        <v>1644798583.4450901</v>
      </c>
    </row>
    <row r="661" spans="1:4" x14ac:dyDescent="0.25">
      <c r="A661">
        <v>0</v>
      </c>
      <c r="B661">
        <v>-1.0109800007194201</v>
      </c>
      <c r="C661">
        <v>0</v>
      </c>
      <c r="D661">
        <v>1644798583.4510901</v>
      </c>
    </row>
    <row r="663" spans="1:4" x14ac:dyDescent="0.25">
      <c r="A663">
        <v>0</v>
      </c>
      <c r="B663">
        <v>-0.954127997159957</v>
      </c>
      <c r="C663">
        <v>0</v>
      </c>
      <c r="D663">
        <v>1644798583.4596</v>
      </c>
    </row>
    <row r="665" spans="1:4" x14ac:dyDescent="0.25">
      <c r="A665">
        <v>0</v>
      </c>
      <c r="B665">
        <v>-0.91533199697732903</v>
      </c>
      <c r="C665">
        <v>0</v>
      </c>
      <c r="D665">
        <v>1644798583.46666</v>
      </c>
    </row>
    <row r="667" spans="1:4" x14ac:dyDescent="0.25">
      <c r="A667">
        <v>0</v>
      </c>
      <c r="B667">
        <v>-0.97242799960076798</v>
      </c>
      <c r="C667">
        <v>0</v>
      </c>
      <c r="D667">
        <v>1644798583.47366</v>
      </c>
    </row>
    <row r="669" spans="1:4" x14ac:dyDescent="0.25">
      <c r="A669">
        <v>0</v>
      </c>
      <c r="B669">
        <v>-1.06734400242567</v>
      </c>
      <c r="C669">
        <v>0</v>
      </c>
      <c r="D669">
        <v>1644798583.4795301</v>
      </c>
    </row>
    <row r="671" spans="1:4" x14ac:dyDescent="0.25">
      <c r="A671">
        <v>0</v>
      </c>
      <c r="B671">
        <v>-1.13029600679874</v>
      </c>
      <c r="C671">
        <v>-7.6128005981445299E-2</v>
      </c>
      <c r="D671">
        <v>1644798583.4865301</v>
      </c>
    </row>
    <row r="673" spans="1:4" x14ac:dyDescent="0.25">
      <c r="A673">
        <v>0</v>
      </c>
      <c r="B673">
        <v>-1.1161440014839099</v>
      </c>
      <c r="C673">
        <v>-9.5648005604743902E-2</v>
      </c>
      <c r="D673">
        <v>1644798583.49353</v>
      </c>
    </row>
    <row r="675" spans="1:4" x14ac:dyDescent="0.25">
      <c r="A675">
        <v>0</v>
      </c>
      <c r="B675">
        <v>-1.0973560065031001</v>
      </c>
      <c r="C675">
        <v>-0.26864400506019498</v>
      </c>
      <c r="D675">
        <v>1644798583.50054</v>
      </c>
    </row>
    <row r="677" spans="1:4" x14ac:dyDescent="0.25">
      <c r="A677">
        <v>-0.128832012414932</v>
      </c>
      <c r="B677">
        <v>-1.0997960045933699</v>
      </c>
      <c r="C677">
        <v>-0.440664023160934</v>
      </c>
      <c r="D677">
        <v>1644798583.5125301</v>
      </c>
    </row>
    <row r="679" spans="1:4" x14ac:dyDescent="0.25">
      <c r="A679">
        <v>0</v>
      </c>
      <c r="B679">
        <v>-1.1195600032806301</v>
      </c>
      <c r="C679">
        <v>-0.64440405368804898</v>
      </c>
      <c r="D679">
        <v>1644798583.5245299</v>
      </c>
    </row>
    <row r="681" spans="1:4" x14ac:dyDescent="0.25">
      <c r="A681">
        <v>0</v>
      </c>
      <c r="B681">
        <v>-1.11785200238227</v>
      </c>
      <c r="C681">
        <v>-0.76445204019546498</v>
      </c>
      <c r="D681">
        <v>1644798583.53654</v>
      </c>
    </row>
    <row r="683" spans="1:4" x14ac:dyDescent="0.25">
      <c r="A683">
        <v>9.8088003695011097E-2</v>
      </c>
      <c r="B683">
        <v>-0.93119199573993605</v>
      </c>
      <c r="C683">
        <v>-0.80032002925872803</v>
      </c>
      <c r="D683">
        <v>1644798583.5486701</v>
      </c>
    </row>
    <row r="685" spans="1:4" x14ac:dyDescent="0.25">
      <c r="A685">
        <v>0.25376001000404302</v>
      </c>
      <c r="B685">
        <v>-0.70183199644088701</v>
      </c>
      <c r="C685">
        <v>-0.59828799962997403</v>
      </c>
      <c r="D685">
        <v>1644798583.5606699</v>
      </c>
    </row>
    <row r="687" spans="1:4" x14ac:dyDescent="0.25">
      <c r="A687">
        <v>0.29206800460815402</v>
      </c>
      <c r="B687">
        <v>-0.275563955307006</v>
      </c>
      <c r="C687">
        <v>-0.39406001567840498</v>
      </c>
      <c r="D687">
        <v>1644798583.57268</v>
      </c>
    </row>
    <row r="689" spans="1:4" x14ac:dyDescent="0.25">
      <c r="A689">
        <v>0.34282001852989102</v>
      </c>
      <c r="B689">
        <v>0.46204805374145502</v>
      </c>
      <c r="C689">
        <v>0</v>
      </c>
      <c r="D689">
        <v>1644798583.5866799</v>
      </c>
    </row>
    <row r="691" spans="1:4" x14ac:dyDescent="0.25">
      <c r="A691">
        <v>0.15957601368427199</v>
      </c>
      <c r="B691">
        <v>0.87977612018585205</v>
      </c>
      <c r="C691">
        <v>0.16299200057983301</v>
      </c>
      <c r="D691">
        <v>1644798583.59868</v>
      </c>
    </row>
    <row r="693" spans="1:4" x14ac:dyDescent="0.25">
      <c r="A693">
        <v>-0.21203601360321001</v>
      </c>
      <c r="B693">
        <v>1.37607216835021</v>
      </c>
      <c r="C693">
        <v>0.38356801867485002</v>
      </c>
      <c r="D693">
        <v>1644798583.6106801</v>
      </c>
    </row>
    <row r="695" spans="1:4" x14ac:dyDescent="0.25">
      <c r="A695">
        <v>-0.272060006856918</v>
      </c>
      <c r="B695">
        <v>1.5461401939392001</v>
      </c>
      <c r="C695">
        <v>0.20740000903606401</v>
      </c>
      <c r="D695">
        <v>1644798583.62269</v>
      </c>
    </row>
    <row r="697" spans="1:4" x14ac:dyDescent="0.25">
      <c r="A697">
        <v>-0.17763200402259799</v>
      </c>
      <c r="B697">
        <v>1.53345203399658</v>
      </c>
      <c r="C697">
        <v>0</v>
      </c>
      <c r="D697">
        <v>1644798583.63469</v>
      </c>
    </row>
    <row r="699" spans="1:4" x14ac:dyDescent="0.25">
      <c r="A699">
        <v>0</v>
      </c>
      <c r="B699">
        <v>1.69424819946289</v>
      </c>
      <c r="C699">
        <v>0.105164006352424</v>
      </c>
      <c r="D699">
        <v>1644798583.6466899</v>
      </c>
    </row>
    <row r="701" spans="1:4" x14ac:dyDescent="0.25">
      <c r="A701">
        <v>0.19910401105880701</v>
      </c>
      <c r="B701">
        <v>1.92775607109069</v>
      </c>
      <c r="C701">
        <v>0.16201600432395899</v>
      </c>
      <c r="D701">
        <v>1644798583.65869</v>
      </c>
    </row>
    <row r="703" spans="1:4" x14ac:dyDescent="0.25">
      <c r="A703">
        <v>0.394792020320892</v>
      </c>
      <c r="B703">
        <v>2.07879209518432</v>
      </c>
      <c r="C703">
        <v>0.37039202451705899</v>
      </c>
      <c r="D703">
        <v>1644798583.6707001</v>
      </c>
    </row>
    <row r="705" spans="1:4" x14ac:dyDescent="0.25">
      <c r="A705">
        <v>0.380396008491516</v>
      </c>
      <c r="B705">
        <v>2.1551642417907702</v>
      </c>
      <c r="C705">
        <v>0.344284027814865</v>
      </c>
      <c r="D705">
        <v>1644798583.6826999</v>
      </c>
    </row>
    <row r="707" spans="1:4" x14ac:dyDescent="0.25">
      <c r="A707">
        <v>0.380396008491516</v>
      </c>
      <c r="B707">
        <v>2.1373522281646702</v>
      </c>
      <c r="C707">
        <v>0.31207600235938998</v>
      </c>
      <c r="D707">
        <v>1644798583.6896801</v>
      </c>
    </row>
    <row r="709" spans="1:4" x14ac:dyDescent="0.25">
      <c r="A709">
        <v>0.35014000535011203</v>
      </c>
      <c r="B709">
        <v>2.0578081607818599</v>
      </c>
      <c r="C709">
        <v>0.26156800985336298</v>
      </c>
      <c r="D709">
        <v>1644798583.6966901</v>
      </c>
    </row>
    <row r="711" spans="1:4" x14ac:dyDescent="0.25">
      <c r="A711">
        <v>0.23399600386619501</v>
      </c>
      <c r="B711">
        <v>1.89603614807128</v>
      </c>
      <c r="C711">
        <v>0</v>
      </c>
      <c r="D711">
        <v>1644798583.70362</v>
      </c>
    </row>
    <row r="713" spans="1:4" x14ac:dyDescent="0.25">
      <c r="A713">
        <v>0.276940017938613</v>
      </c>
      <c r="B713">
        <v>1.8040480613708401</v>
      </c>
      <c r="C713">
        <v>0</v>
      </c>
      <c r="D713">
        <v>1644798583.70963</v>
      </c>
    </row>
    <row r="715" spans="1:4" x14ac:dyDescent="0.25">
      <c r="A715">
        <v>0.25132000446319502</v>
      </c>
      <c r="B715">
        <v>1.56858801841735</v>
      </c>
      <c r="C715">
        <v>-0.14249600470066001</v>
      </c>
      <c r="D715">
        <v>1644798583.71663</v>
      </c>
    </row>
    <row r="717" spans="1:4" x14ac:dyDescent="0.25">
      <c r="A717">
        <v>0.239608004689216</v>
      </c>
      <c r="B717">
        <v>1.3348360061645499</v>
      </c>
      <c r="C717">
        <v>-0.26156800985336298</v>
      </c>
      <c r="D717">
        <v>1644798583.72263</v>
      </c>
    </row>
    <row r="719" spans="1:4" x14ac:dyDescent="0.25">
      <c r="A719">
        <v>0.26156800985336298</v>
      </c>
      <c r="B719">
        <v>1.1396360397338801</v>
      </c>
      <c r="C719">
        <v>-0.30451202392578097</v>
      </c>
      <c r="D719">
        <v>1644798583.72963</v>
      </c>
    </row>
    <row r="721" spans="1:4" x14ac:dyDescent="0.25">
      <c r="A721">
        <v>0.25302800536155701</v>
      </c>
      <c r="B721">
        <v>0.93321204185485795</v>
      </c>
      <c r="C721">
        <v>-0.33184000849723799</v>
      </c>
      <c r="D721">
        <v>1644798583.73663</v>
      </c>
    </row>
    <row r="723" spans="1:4" x14ac:dyDescent="0.25">
      <c r="A723">
        <v>0.20520401000976499</v>
      </c>
      <c r="B723">
        <v>0.77607607841491699</v>
      </c>
      <c r="C723">
        <v>-0.341600000858306</v>
      </c>
      <c r="D723">
        <v>1644798583.7446301</v>
      </c>
    </row>
    <row r="725" spans="1:4" x14ac:dyDescent="0.25">
      <c r="A725">
        <v>0.187636002898216</v>
      </c>
      <c r="B725">
        <v>0.70604801177978505</v>
      </c>
      <c r="C725">
        <v>-0.33062002062797502</v>
      </c>
      <c r="D725">
        <v>1644798583.7516301</v>
      </c>
    </row>
    <row r="727" spans="1:4" x14ac:dyDescent="0.25">
      <c r="A727">
        <v>0.15006001293659199</v>
      </c>
      <c r="B727">
        <v>0.51792407035827603</v>
      </c>
      <c r="C727">
        <v>-0.35575202107429499</v>
      </c>
      <c r="D727">
        <v>1644798583.75863</v>
      </c>
    </row>
    <row r="729" spans="1:4" x14ac:dyDescent="0.25">
      <c r="A729">
        <v>7.6372005045413902E-2</v>
      </c>
      <c r="B729">
        <v>0.46400010585784901</v>
      </c>
      <c r="C729">
        <v>-0.22326001524925199</v>
      </c>
      <c r="D729">
        <v>1644798583.7666399</v>
      </c>
    </row>
    <row r="731" spans="1:4" x14ac:dyDescent="0.25">
      <c r="A731">
        <v>0</v>
      </c>
      <c r="B731">
        <v>0.48718011379241899</v>
      </c>
      <c r="C731">
        <v>-0.164944007992744</v>
      </c>
      <c r="D731">
        <v>1644798583.7736399</v>
      </c>
    </row>
    <row r="733" spans="1:4" x14ac:dyDescent="0.25">
      <c r="A733">
        <v>0</v>
      </c>
      <c r="B733">
        <v>0.465708017349243</v>
      </c>
      <c r="C733">
        <v>-0.11882800608873299</v>
      </c>
      <c r="D733">
        <v>1644798583.78264</v>
      </c>
    </row>
    <row r="735" spans="1:4" x14ac:dyDescent="0.25">
      <c r="A735">
        <v>0</v>
      </c>
      <c r="B735">
        <v>0.376648068428039</v>
      </c>
      <c r="C735">
        <v>-0.11638800799846601</v>
      </c>
      <c r="D735">
        <v>1644798583.7896399</v>
      </c>
    </row>
    <row r="737" spans="1:4" x14ac:dyDescent="0.25">
      <c r="A737">
        <v>0</v>
      </c>
      <c r="B737">
        <v>0.27246010303497298</v>
      </c>
      <c r="C737">
        <v>-0.135908007621765</v>
      </c>
      <c r="D737">
        <v>1644798583.79564</v>
      </c>
    </row>
    <row r="739" spans="1:4" x14ac:dyDescent="0.25">
      <c r="A739">
        <v>0</v>
      </c>
      <c r="B739">
        <v>0.230248093605041</v>
      </c>
      <c r="C739">
        <v>-9.4428002834319999E-2</v>
      </c>
      <c r="D739">
        <v>1644798583.8036399</v>
      </c>
    </row>
    <row r="741" spans="1:4" x14ac:dyDescent="0.25">
      <c r="A741">
        <v>0</v>
      </c>
      <c r="B741">
        <v>0.203652024269104</v>
      </c>
      <c r="C741">
        <v>-7.6128005981445299E-2</v>
      </c>
      <c r="D741">
        <v>1644798583.8106401</v>
      </c>
    </row>
    <row r="743" spans="1:4" x14ac:dyDescent="0.25">
      <c r="A743">
        <v>-8.3692006766796098E-2</v>
      </c>
      <c r="B743">
        <v>0.14997208118438701</v>
      </c>
      <c r="C743">
        <v>-7.5883999466896002E-2</v>
      </c>
      <c r="D743">
        <v>1644798583.8176501</v>
      </c>
    </row>
    <row r="745" spans="1:4" x14ac:dyDescent="0.25">
      <c r="A745">
        <v>-0.106384001672267</v>
      </c>
      <c r="B745">
        <v>9.3852043151855399E-2</v>
      </c>
      <c r="C745">
        <v>0</v>
      </c>
      <c r="D745">
        <v>1644798583.82465</v>
      </c>
    </row>
    <row r="747" spans="1:4" x14ac:dyDescent="0.25">
      <c r="A747">
        <v>-9.6624001860618494E-2</v>
      </c>
      <c r="B747">
        <v>0</v>
      </c>
      <c r="C747">
        <v>0</v>
      </c>
      <c r="D747">
        <v>1644798583.8317001</v>
      </c>
    </row>
    <row r="749" spans="1:4" x14ac:dyDescent="0.25">
      <c r="A749">
        <v>-9.0768001973628998E-2</v>
      </c>
      <c r="B749">
        <v>0</v>
      </c>
      <c r="C749">
        <v>0</v>
      </c>
      <c r="D749">
        <v>1644798583.8387001</v>
      </c>
    </row>
    <row r="751" spans="1:4" x14ac:dyDescent="0.25">
      <c r="A751">
        <v>-9.1256000101566301E-2</v>
      </c>
      <c r="B751">
        <v>-9.9151968955993597E-2</v>
      </c>
      <c r="C751">
        <v>0</v>
      </c>
      <c r="D751">
        <v>1644798583.8457</v>
      </c>
    </row>
    <row r="753" spans="1:4" x14ac:dyDescent="0.25">
      <c r="A753">
        <v>-9.3208000063896096E-2</v>
      </c>
      <c r="B753">
        <v>-0.142095983028411</v>
      </c>
      <c r="C753">
        <v>0</v>
      </c>
      <c r="D753">
        <v>1644798583.8527</v>
      </c>
    </row>
    <row r="755" spans="1:4" x14ac:dyDescent="0.25">
      <c r="A755">
        <v>-9.7356006503105094E-2</v>
      </c>
      <c r="B755">
        <v>-0.12672394514083801</v>
      </c>
      <c r="C755">
        <v>0</v>
      </c>
      <c r="D755">
        <v>1644798583.85971</v>
      </c>
    </row>
    <row r="757" spans="1:4" x14ac:dyDescent="0.25">
      <c r="A757">
        <v>-9.3696005642413996E-2</v>
      </c>
      <c r="B757">
        <v>-0.141851961612701</v>
      </c>
      <c r="C757">
        <v>0</v>
      </c>
      <c r="D757">
        <v>1644798583.8666401</v>
      </c>
    </row>
    <row r="759" spans="1:4" x14ac:dyDescent="0.25">
      <c r="A759">
        <v>-8.2960002124309498E-2</v>
      </c>
      <c r="B759">
        <v>-0.12525993585586501</v>
      </c>
      <c r="C759">
        <v>0</v>
      </c>
      <c r="D759">
        <v>1644798583.8736501</v>
      </c>
    </row>
    <row r="761" spans="1:4" x14ac:dyDescent="0.25">
      <c r="A761">
        <v>-8.0520004034042303E-2</v>
      </c>
      <c r="B761">
        <v>-0.101103961467742</v>
      </c>
      <c r="C761">
        <v>0</v>
      </c>
      <c r="D761">
        <v>1644798583.88065</v>
      </c>
    </row>
    <row r="763" spans="1:4" x14ac:dyDescent="0.25">
      <c r="A763">
        <v>0</v>
      </c>
      <c r="B763">
        <v>0</v>
      </c>
      <c r="C763">
        <v>0</v>
      </c>
      <c r="D763">
        <v>1644798583.8866501</v>
      </c>
    </row>
    <row r="765" spans="1:4" x14ac:dyDescent="0.25">
      <c r="A765">
        <v>0</v>
      </c>
      <c r="B765">
        <v>0</v>
      </c>
      <c r="C765">
        <v>0</v>
      </c>
      <c r="D765">
        <v>1644798583.89465</v>
      </c>
    </row>
    <row r="767" spans="1:4" x14ac:dyDescent="0.25">
      <c r="A767">
        <v>0</v>
      </c>
      <c r="B767">
        <v>0</v>
      </c>
      <c r="C767">
        <v>0</v>
      </c>
      <c r="D767">
        <v>1644798583.9021699</v>
      </c>
    </row>
    <row r="769" spans="1:4" x14ac:dyDescent="0.25">
      <c r="A769">
        <v>0</v>
      </c>
      <c r="B769">
        <v>-7.6947987079620306E-2</v>
      </c>
      <c r="C769">
        <v>0</v>
      </c>
      <c r="D769">
        <v>1644798583.9096601</v>
      </c>
    </row>
    <row r="771" spans="1:4" x14ac:dyDescent="0.25">
      <c r="A771">
        <v>0</v>
      </c>
      <c r="B771">
        <v>-8.7195992469787598E-2</v>
      </c>
      <c r="C771">
        <v>0</v>
      </c>
      <c r="D771">
        <v>1644798583.9166601</v>
      </c>
    </row>
    <row r="773" spans="1:4" x14ac:dyDescent="0.25">
      <c r="A773">
        <v>0</v>
      </c>
      <c r="B773">
        <v>0</v>
      </c>
      <c r="C773">
        <v>0</v>
      </c>
      <c r="D773">
        <v>1644798583.92366</v>
      </c>
    </row>
    <row r="775" spans="1:4" x14ac:dyDescent="0.25">
      <c r="A775">
        <v>0</v>
      </c>
      <c r="B775">
        <v>0</v>
      </c>
      <c r="C775">
        <v>0</v>
      </c>
      <c r="D775">
        <v>1644798583.93067</v>
      </c>
    </row>
    <row r="777" spans="1:4" x14ac:dyDescent="0.25">
      <c r="A777">
        <v>0</v>
      </c>
      <c r="B777">
        <v>-8.6463987827300998E-2</v>
      </c>
      <c r="C777">
        <v>0</v>
      </c>
      <c r="D777">
        <v>1644798583.93716</v>
      </c>
    </row>
    <row r="779" spans="1:4" x14ac:dyDescent="0.25">
      <c r="A779">
        <v>0</v>
      </c>
      <c r="B779">
        <v>-9.4027936458587605E-2</v>
      </c>
      <c r="C779">
        <v>0</v>
      </c>
      <c r="D779">
        <v>1644798583.9431601</v>
      </c>
    </row>
    <row r="781" spans="1:4" x14ac:dyDescent="0.25">
      <c r="A781">
        <v>0</v>
      </c>
      <c r="B781">
        <v>-9.8663985729217502E-2</v>
      </c>
      <c r="C781">
        <v>0</v>
      </c>
      <c r="D781">
        <v>1644798583.9491601</v>
      </c>
    </row>
    <row r="783" spans="1:4" x14ac:dyDescent="0.25">
      <c r="A783">
        <v>0</v>
      </c>
      <c r="B783">
        <v>-9.2807948589324896E-2</v>
      </c>
      <c r="C783">
        <v>0</v>
      </c>
      <c r="D783">
        <v>1644798583.9556401</v>
      </c>
    </row>
    <row r="785" spans="1:4" x14ac:dyDescent="0.25">
      <c r="A785">
        <v>0</v>
      </c>
      <c r="B785">
        <v>-8.8415980339050196E-2</v>
      </c>
      <c r="C785">
        <v>0</v>
      </c>
      <c r="D785">
        <v>1644798583.96172</v>
      </c>
    </row>
    <row r="787" spans="1:4" x14ac:dyDescent="0.25">
      <c r="A787">
        <v>0</v>
      </c>
      <c r="B787">
        <v>-9.6955955028533894E-2</v>
      </c>
      <c r="C787">
        <v>0</v>
      </c>
      <c r="D787">
        <v>1644798583.96772</v>
      </c>
    </row>
    <row r="789" spans="1:4" x14ac:dyDescent="0.25">
      <c r="A789">
        <v>0</v>
      </c>
      <c r="B789">
        <v>-8.2559943199157701E-2</v>
      </c>
      <c r="C789">
        <v>0</v>
      </c>
      <c r="D789">
        <v>1644798583.9737201</v>
      </c>
    </row>
    <row r="791" spans="1:4" x14ac:dyDescent="0.25">
      <c r="A791">
        <v>0</v>
      </c>
      <c r="B791">
        <v>-7.9387962818145696E-2</v>
      </c>
      <c r="C791">
        <v>-7.9056002199649797E-2</v>
      </c>
      <c r="D791">
        <v>1644798583.9797201</v>
      </c>
    </row>
    <row r="793" spans="1:4" x14ac:dyDescent="0.25">
      <c r="A793">
        <v>0</v>
      </c>
      <c r="B793">
        <v>-8.7195992469787598E-2</v>
      </c>
      <c r="C793">
        <v>-9.5404006540775299E-2</v>
      </c>
      <c r="D793">
        <v>1644798583.9857199</v>
      </c>
    </row>
    <row r="795" spans="1:4" x14ac:dyDescent="0.25">
      <c r="A795">
        <v>0</v>
      </c>
      <c r="B795">
        <v>-0.106227934360504</v>
      </c>
      <c r="C795">
        <v>-0.114436008036136</v>
      </c>
      <c r="D795">
        <v>1644798583.99266</v>
      </c>
    </row>
    <row r="797" spans="1:4" x14ac:dyDescent="0.25">
      <c r="A797">
        <v>0</v>
      </c>
      <c r="B797">
        <v>-0.10354393720626801</v>
      </c>
      <c r="C797">
        <v>-7.5152002274989999E-2</v>
      </c>
      <c r="D797">
        <v>1644798583.9987199</v>
      </c>
    </row>
    <row r="799" spans="1:4" x14ac:dyDescent="0.25">
      <c r="A799">
        <v>0</v>
      </c>
      <c r="B799">
        <v>0</v>
      </c>
      <c r="C799">
        <v>0</v>
      </c>
      <c r="D799">
        <v>1644798584.0076699</v>
      </c>
    </row>
    <row r="801" spans="1:4" x14ac:dyDescent="0.25">
      <c r="A801">
        <v>0</v>
      </c>
      <c r="B801">
        <v>0</v>
      </c>
      <c r="C801">
        <v>0</v>
      </c>
      <c r="D801">
        <v>1644798584.01667</v>
      </c>
    </row>
    <row r="803" spans="1:4" x14ac:dyDescent="0.25">
      <c r="A803">
        <v>0</v>
      </c>
      <c r="B803">
        <v>0</v>
      </c>
      <c r="C803">
        <v>0</v>
      </c>
      <c r="D803">
        <v>1644798584.0286701</v>
      </c>
    </row>
    <row r="805" spans="1:4" x14ac:dyDescent="0.25">
      <c r="A805">
        <v>0</v>
      </c>
      <c r="B805">
        <v>0</v>
      </c>
      <c r="C805">
        <v>0</v>
      </c>
      <c r="D805">
        <v>1644798584.03967</v>
      </c>
    </row>
    <row r="807" spans="1:4" x14ac:dyDescent="0.25">
      <c r="A807">
        <v>0</v>
      </c>
      <c r="B807">
        <v>0</v>
      </c>
      <c r="C807">
        <v>0</v>
      </c>
      <c r="D807">
        <v>1644798584.0506799</v>
      </c>
    </row>
    <row r="809" spans="1:4" x14ac:dyDescent="0.25">
      <c r="A809">
        <v>0</v>
      </c>
      <c r="B809">
        <v>0</v>
      </c>
      <c r="C809">
        <v>0</v>
      </c>
      <c r="D809">
        <v>1644798584.05969</v>
      </c>
    </row>
    <row r="811" spans="1:4" x14ac:dyDescent="0.25">
      <c r="A811">
        <v>0</v>
      </c>
      <c r="B811">
        <v>0</v>
      </c>
      <c r="C811">
        <v>0</v>
      </c>
      <c r="D811">
        <v>1644798584.0687201</v>
      </c>
    </row>
    <row r="813" spans="1:4" x14ac:dyDescent="0.25">
      <c r="A813">
        <v>0</v>
      </c>
      <c r="B813">
        <v>0</v>
      </c>
      <c r="C813">
        <v>0</v>
      </c>
      <c r="D813">
        <v>1644798584.07774</v>
      </c>
    </row>
    <row r="815" spans="1:4" x14ac:dyDescent="0.25">
      <c r="A815">
        <v>0</v>
      </c>
      <c r="B815">
        <v>0</v>
      </c>
      <c r="C815">
        <v>0</v>
      </c>
      <c r="D815">
        <v>1644798584.08674</v>
      </c>
    </row>
    <row r="817" spans="1:4" x14ac:dyDescent="0.25">
      <c r="A817">
        <v>0</v>
      </c>
      <c r="B817">
        <v>0</v>
      </c>
      <c r="C817">
        <v>0</v>
      </c>
      <c r="D817">
        <v>1644798584.09374</v>
      </c>
    </row>
    <row r="819" spans="1:4" x14ac:dyDescent="0.25">
      <c r="A819">
        <v>0</v>
      </c>
      <c r="B819">
        <v>0</v>
      </c>
      <c r="C819">
        <v>0</v>
      </c>
      <c r="D819">
        <v>1644798584.1006899</v>
      </c>
    </row>
    <row r="821" spans="1:4" x14ac:dyDescent="0.25">
      <c r="A821">
        <v>0</v>
      </c>
      <c r="B821">
        <v>0</v>
      </c>
      <c r="C821">
        <v>0</v>
      </c>
      <c r="D821">
        <v>1644798584.1087401</v>
      </c>
    </row>
    <row r="823" spans="1:4" x14ac:dyDescent="0.25">
      <c r="A823">
        <v>0</v>
      </c>
      <c r="B823">
        <v>0</v>
      </c>
      <c r="C823">
        <v>0</v>
      </c>
      <c r="D823">
        <v>1644798584.11974</v>
      </c>
    </row>
    <row r="825" spans="1:4" x14ac:dyDescent="0.25">
      <c r="A825">
        <v>0</v>
      </c>
      <c r="B825">
        <v>0</v>
      </c>
      <c r="C825">
        <v>0</v>
      </c>
      <c r="D825">
        <v>1644798584.1277399</v>
      </c>
    </row>
    <row r="827" spans="1:4" x14ac:dyDescent="0.25">
      <c r="A827">
        <v>0</v>
      </c>
      <c r="B827">
        <v>0</v>
      </c>
      <c r="C827">
        <v>0</v>
      </c>
      <c r="D827">
        <v>1644798584.13375</v>
      </c>
    </row>
    <row r="829" spans="1:4" x14ac:dyDescent="0.25">
      <c r="A829">
        <v>0</v>
      </c>
      <c r="B829">
        <v>0</v>
      </c>
      <c r="C829">
        <v>0</v>
      </c>
      <c r="D829">
        <v>1644798584.13975</v>
      </c>
    </row>
    <row r="831" spans="1:4" x14ac:dyDescent="0.25">
      <c r="A831">
        <v>0</v>
      </c>
      <c r="B831">
        <v>0</v>
      </c>
      <c r="C831">
        <v>0</v>
      </c>
      <c r="D831">
        <v>1644798584.14575</v>
      </c>
    </row>
    <row r="833" spans="1:4" x14ac:dyDescent="0.25">
      <c r="A833">
        <v>0</v>
      </c>
      <c r="B833">
        <v>0</v>
      </c>
      <c r="C833">
        <v>0</v>
      </c>
      <c r="D833">
        <v>1644798584.1517501</v>
      </c>
    </row>
    <row r="835" spans="1:4" x14ac:dyDescent="0.25">
      <c r="A835">
        <v>0</v>
      </c>
      <c r="B835">
        <v>0</v>
      </c>
      <c r="C835">
        <v>0</v>
      </c>
      <c r="D835">
        <v>1644798584.15926</v>
      </c>
    </row>
    <row r="837" spans="1:4" x14ac:dyDescent="0.25">
      <c r="A837">
        <v>0</v>
      </c>
      <c r="B837">
        <v>0</v>
      </c>
      <c r="C837">
        <v>0</v>
      </c>
      <c r="D837">
        <v>1644798584.1652701</v>
      </c>
    </row>
    <row r="839" spans="1:4" x14ac:dyDescent="0.25">
      <c r="A839">
        <v>0</v>
      </c>
      <c r="B839">
        <v>0</v>
      </c>
      <c r="C839">
        <v>0</v>
      </c>
      <c r="D839">
        <v>1644798584.1716199</v>
      </c>
    </row>
    <row r="841" spans="1:4" x14ac:dyDescent="0.25">
      <c r="A841">
        <v>0</v>
      </c>
      <c r="B841">
        <v>0</v>
      </c>
      <c r="C841">
        <v>0</v>
      </c>
      <c r="D841">
        <v>1644798584.1777501</v>
      </c>
    </row>
    <row r="843" spans="1:4" x14ac:dyDescent="0.25">
      <c r="A843">
        <v>0</v>
      </c>
      <c r="B843">
        <v>0</v>
      </c>
      <c r="C843">
        <v>0</v>
      </c>
      <c r="D843">
        <v>1644798584.1837499</v>
      </c>
    </row>
    <row r="845" spans="1:4" x14ac:dyDescent="0.25">
      <c r="A845">
        <v>0</v>
      </c>
      <c r="B845">
        <v>0</v>
      </c>
      <c r="C845">
        <v>0</v>
      </c>
      <c r="D845">
        <v>1644798584.18975</v>
      </c>
    </row>
    <row r="847" spans="1:4" x14ac:dyDescent="0.25">
      <c r="A847">
        <v>0</v>
      </c>
      <c r="B847">
        <v>0</v>
      </c>
      <c r="C847">
        <v>0</v>
      </c>
      <c r="D847">
        <v>1644798584.1966801</v>
      </c>
    </row>
    <row r="849" spans="1:4" x14ac:dyDescent="0.25">
      <c r="A849">
        <v>0</v>
      </c>
      <c r="B849">
        <v>0</v>
      </c>
      <c r="C849">
        <v>0</v>
      </c>
      <c r="D849">
        <v>1644798584.20274</v>
      </c>
    </row>
    <row r="851" spans="1:4" x14ac:dyDescent="0.25">
      <c r="A851">
        <v>0</v>
      </c>
      <c r="B851">
        <v>0</v>
      </c>
      <c r="C851">
        <v>0</v>
      </c>
      <c r="D851">
        <v>1644798584.2096901</v>
      </c>
    </row>
    <row r="853" spans="1:4" x14ac:dyDescent="0.25">
      <c r="A853">
        <v>0</v>
      </c>
      <c r="B853">
        <v>0</v>
      </c>
      <c r="C853">
        <v>0</v>
      </c>
      <c r="D853">
        <v>1644798584.2156899</v>
      </c>
    </row>
    <row r="855" spans="1:4" x14ac:dyDescent="0.25">
      <c r="A855">
        <v>0</v>
      </c>
      <c r="B855">
        <v>0</v>
      </c>
      <c r="C855">
        <v>0</v>
      </c>
      <c r="D855">
        <v>1644798584.2227001</v>
      </c>
    </row>
    <row r="857" spans="1:4" x14ac:dyDescent="0.25">
      <c r="A857">
        <v>0</v>
      </c>
      <c r="B857">
        <v>0</v>
      </c>
      <c r="C857">
        <v>-7.6860003173351205E-2</v>
      </c>
      <c r="D857">
        <v>1644798584.22874</v>
      </c>
    </row>
    <row r="859" spans="1:4" x14ac:dyDescent="0.25">
      <c r="A859">
        <v>0</v>
      </c>
      <c r="B859">
        <v>0</v>
      </c>
      <c r="C859">
        <v>-7.97880068421363E-2</v>
      </c>
      <c r="D859">
        <v>1644798584.2357099</v>
      </c>
    </row>
    <row r="861" spans="1:4" x14ac:dyDescent="0.25">
      <c r="A861">
        <v>0</v>
      </c>
      <c r="B861">
        <v>0</v>
      </c>
      <c r="C861">
        <v>-7.5396001338958699E-2</v>
      </c>
      <c r="D861">
        <v>1644798584.24371</v>
      </c>
    </row>
    <row r="863" spans="1:4" x14ac:dyDescent="0.25">
      <c r="A863">
        <v>0</v>
      </c>
      <c r="B863">
        <v>0</v>
      </c>
      <c r="C863">
        <v>-8.3204001188278198E-2</v>
      </c>
      <c r="D863">
        <v>1644798584.25071</v>
      </c>
    </row>
    <row r="865" spans="1:4" x14ac:dyDescent="0.25">
      <c r="A865">
        <v>0</v>
      </c>
      <c r="B865">
        <v>0</v>
      </c>
      <c r="C865">
        <v>0</v>
      </c>
      <c r="D865">
        <v>1644798584.2567101</v>
      </c>
    </row>
    <row r="867" spans="1:4" x14ac:dyDescent="0.25">
      <c r="A867">
        <v>0</v>
      </c>
      <c r="B867">
        <v>0</v>
      </c>
      <c r="C867">
        <v>0</v>
      </c>
      <c r="D867">
        <v>1644798584.26372</v>
      </c>
    </row>
    <row r="869" spans="1:4" x14ac:dyDescent="0.25">
      <c r="A869">
        <v>0</v>
      </c>
      <c r="B869">
        <v>0</v>
      </c>
      <c r="C869">
        <v>0</v>
      </c>
      <c r="D869">
        <v>1644798584.26987</v>
      </c>
    </row>
    <row r="871" spans="1:4" x14ac:dyDescent="0.25">
      <c r="A871">
        <v>0</v>
      </c>
      <c r="B871">
        <v>0</v>
      </c>
      <c r="C871">
        <v>-7.97880068421363E-2</v>
      </c>
      <c r="D871">
        <v>1644798584.2768099</v>
      </c>
    </row>
    <row r="873" spans="1:4" x14ac:dyDescent="0.25">
      <c r="A873">
        <v>0</v>
      </c>
      <c r="B873">
        <v>0</v>
      </c>
      <c r="C873">
        <v>-9.5160007476806599E-2</v>
      </c>
      <c r="D873">
        <v>1644798584.2838299</v>
      </c>
    </row>
    <row r="875" spans="1:4" x14ac:dyDescent="0.25">
      <c r="A875">
        <v>0</v>
      </c>
      <c r="B875">
        <v>8.40920209884643E-2</v>
      </c>
      <c r="C875">
        <v>-8.6132004857063293E-2</v>
      </c>
      <c r="D875">
        <v>1644798584.28982</v>
      </c>
    </row>
    <row r="877" spans="1:4" x14ac:dyDescent="0.25">
      <c r="A877">
        <v>0</v>
      </c>
      <c r="B877">
        <v>0.118008017539978</v>
      </c>
      <c r="C877">
        <v>-7.6860003173351205E-2</v>
      </c>
      <c r="D877">
        <v>1644798584.2957599</v>
      </c>
    </row>
    <row r="879" spans="1:4" x14ac:dyDescent="0.25">
      <c r="A879">
        <v>0</v>
      </c>
      <c r="B879">
        <v>0.14265203475952101</v>
      </c>
      <c r="C879">
        <v>0</v>
      </c>
      <c r="D879">
        <v>1644798584.3027699</v>
      </c>
    </row>
    <row r="881" spans="1:4" x14ac:dyDescent="0.25">
      <c r="A881">
        <v>0</v>
      </c>
      <c r="B881">
        <v>0.17290806770324699</v>
      </c>
      <c r="C881">
        <v>0</v>
      </c>
      <c r="D881">
        <v>1644798584.3097701</v>
      </c>
    </row>
    <row r="883" spans="1:4" x14ac:dyDescent="0.25">
      <c r="A883">
        <v>0</v>
      </c>
      <c r="B883">
        <v>0.24659609794616699</v>
      </c>
      <c r="C883">
        <v>0</v>
      </c>
      <c r="D883">
        <v>1644798584.3167701</v>
      </c>
    </row>
    <row r="885" spans="1:4" x14ac:dyDescent="0.25">
      <c r="A885">
        <v>0</v>
      </c>
      <c r="B885">
        <v>0.316624045372009</v>
      </c>
      <c r="C885">
        <v>0</v>
      </c>
      <c r="D885">
        <v>1644798584.32441</v>
      </c>
    </row>
    <row r="887" spans="1:4" x14ac:dyDescent="0.25">
      <c r="A887">
        <v>0</v>
      </c>
      <c r="B887">
        <v>0.37250006198883001</v>
      </c>
      <c r="C887">
        <v>0</v>
      </c>
      <c r="D887">
        <v>1644798584.3314099</v>
      </c>
    </row>
    <row r="889" spans="1:4" x14ac:dyDescent="0.25">
      <c r="A889">
        <v>0</v>
      </c>
      <c r="B889">
        <v>0.40422010421752902</v>
      </c>
      <c r="C889">
        <v>0</v>
      </c>
      <c r="D889">
        <v>1644798584.33775</v>
      </c>
    </row>
    <row r="891" spans="1:4" x14ac:dyDescent="0.25">
      <c r="A891">
        <v>0</v>
      </c>
      <c r="B891">
        <v>0.417884111404418</v>
      </c>
      <c r="C891">
        <v>0</v>
      </c>
      <c r="D891">
        <v>1644798584.3457501</v>
      </c>
    </row>
    <row r="893" spans="1:4" x14ac:dyDescent="0.25">
      <c r="A893">
        <v>0</v>
      </c>
      <c r="B893">
        <v>0.420080065727233</v>
      </c>
      <c r="C893">
        <v>0</v>
      </c>
      <c r="D893">
        <v>1644798584.3517499</v>
      </c>
    </row>
    <row r="895" spans="1:4" x14ac:dyDescent="0.25">
      <c r="A895">
        <v>0</v>
      </c>
      <c r="B895">
        <v>0.412760019302368</v>
      </c>
      <c r="C895">
        <v>0</v>
      </c>
      <c r="D895">
        <v>1644798584.3577499</v>
      </c>
    </row>
    <row r="897" spans="1:4" x14ac:dyDescent="0.25">
      <c r="A897">
        <v>0</v>
      </c>
      <c r="B897">
        <v>0.39738810062408397</v>
      </c>
      <c r="C897">
        <v>0</v>
      </c>
      <c r="D897">
        <v>1644798584.3647599</v>
      </c>
    </row>
    <row r="899" spans="1:4" x14ac:dyDescent="0.25">
      <c r="A899">
        <v>0</v>
      </c>
      <c r="B899">
        <v>0.37738001346588101</v>
      </c>
      <c r="C899">
        <v>-8.5156001150607993E-2</v>
      </c>
      <c r="D899">
        <v>1644798584.37076</v>
      </c>
    </row>
    <row r="901" spans="1:4" x14ac:dyDescent="0.25">
      <c r="A901">
        <v>0</v>
      </c>
      <c r="B901">
        <v>0.37738001346588101</v>
      </c>
      <c r="C901">
        <v>-0.105408005416393</v>
      </c>
      <c r="D901">
        <v>1644798584.3777599</v>
      </c>
    </row>
    <row r="903" spans="1:4" x14ac:dyDescent="0.25">
      <c r="A903">
        <v>0.392352014780044</v>
      </c>
      <c r="B903">
        <v>0.78681206703186002</v>
      </c>
      <c r="C903">
        <v>-0.161283999681472</v>
      </c>
      <c r="D903">
        <v>1644798584.47578</v>
      </c>
    </row>
    <row r="905" spans="1:4" x14ac:dyDescent="0.25">
      <c r="A905">
        <v>0.385276019573211</v>
      </c>
      <c r="B905">
        <v>0.84952008724212602</v>
      </c>
      <c r="C905">
        <v>-0.14152000844478599</v>
      </c>
      <c r="D905">
        <v>1644798584.48382</v>
      </c>
    </row>
    <row r="907" spans="1:4" x14ac:dyDescent="0.25">
      <c r="A907">
        <v>0.37722402811050398</v>
      </c>
      <c r="B907">
        <v>0.89588010311126698</v>
      </c>
      <c r="C907">
        <v>-0.15591600537300099</v>
      </c>
      <c r="D907">
        <v>1644798584.4918001</v>
      </c>
    </row>
    <row r="909" spans="1:4" x14ac:dyDescent="0.25">
      <c r="A909">
        <v>0.35672801733016901</v>
      </c>
      <c r="B909">
        <v>0.89319610595703103</v>
      </c>
      <c r="C909">
        <v>-0.200812011957168</v>
      </c>
      <c r="D909">
        <v>1644798584.4987199</v>
      </c>
    </row>
    <row r="911" spans="1:4" x14ac:dyDescent="0.25">
      <c r="A911">
        <v>0.31500402092933599</v>
      </c>
      <c r="B911">
        <v>0.91418004035949696</v>
      </c>
      <c r="C911">
        <v>-0.226432010531425</v>
      </c>
      <c r="D911">
        <v>1644798584.50473</v>
      </c>
    </row>
    <row r="913" spans="1:4" x14ac:dyDescent="0.25">
      <c r="A913">
        <v>0.315492004156112</v>
      </c>
      <c r="B913">
        <v>0.99201607704162598</v>
      </c>
      <c r="C913">
        <v>-0.16640800237655601</v>
      </c>
      <c r="D913">
        <v>1644798584.51122</v>
      </c>
    </row>
    <row r="915" spans="1:4" x14ac:dyDescent="0.25">
      <c r="A915">
        <v>0.31890800595283503</v>
      </c>
      <c r="B915">
        <v>1.0561881065368599</v>
      </c>
      <c r="C915">
        <v>-0.14103201031684801</v>
      </c>
      <c r="D915">
        <v>1644798584.51773</v>
      </c>
    </row>
    <row r="917" spans="1:4" x14ac:dyDescent="0.25">
      <c r="A917">
        <v>0.27840399742126398</v>
      </c>
      <c r="B917">
        <v>1.1218240261077801</v>
      </c>
      <c r="C917">
        <v>-0.136151999235153</v>
      </c>
      <c r="D917">
        <v>1644798584.52373</v>
      </c>
    </row>
    <row r="919" spans="1:4" x14ac:dyDescent="0.25">
      <c r="A919">
        <v>0.28596800565719599</v>
      </c>
      <c r="B919">
        <v>1.1923401355743399</v>
      </c>
      <c r="C919">
        <v>-0.12419600784778501</v>
      </c>
      <c r="D919">
        <v>1644798584.5318</v>
      </c>
    </row>
    <row r="921" spans="1:4" x14ac:dyDescent="0.25">
      <c r="A921">
        <v>0.27620801329612699</v>
      </c>
      <c r="B921">
        <v>1.25187611579895</v>
      </c>
      <c r="C921">
        <v>-8.5888005793094593E-2</v>
      </c>
      <c r="D921">
        <v>1644798584.5378001</v>
      </c>
    </row>
    <row r="923" spans="1:4" x14ac:dyDescent="0.25">
      <c r="A923">
        <v>0.24082800745964</v>
      </c>
      <c r="B923">
        <v>1.3755841255187899</v>
      </c>
      <c r="C923">
        <v>-8.1008002161979606E-2</v>
      </c>
      <c r="D923">
        <v>1644798584.5448101</v>
      </c>
    </row>
    <row r="925" spans="1:4" x14ac:dyDescent="0.25">
      <c r="A925">
        <v>0.19471201300620999</v>
      </c>
      <c r="B925">
        <v>1.48562812805175</v>
      </c>
      <c r="C925">
        <v>0</v>
      </c>
      <c r="D925">
        <v>1644798584.5518301</v>
      </c>
    </row>
    <row r="927" spans="1:4" x14ac:dyDescent="0.25">
      <c r="A927">
        <v>0.151524007320404</v>
      </c>
      <c r="B927">
        <v>1.52222800254821</v>
      </c>
      <c r="C927">
        <v>0</v>
      </c>
      <c r="D927">
        <v>1644798584.5578599</v>
      </c>
    </row>
    <row r="929" spans="1:4" x14ac:dyDescent="0.25">
      <c r="A929">
        <v>0.147863999009132</v>
      </c>
      <c r="B929">
        <v>1.4626920223236</v>
      </c>
      <c r="C929">
        <v>0</v>
      </c>
      <c r="D929">
        <v>1644798584.56388</v>
      </c>
    </row>
    <row r="931" spans="1:4" x14ac:dyDescent="0.25">
      <c r="A931">
        <v>0.171044006943702</v>
      </c>
      <c r="B931">
        <v>1.28042411804199</v>
      </c>
      <c r="C931">
        <v>0</v>
      </c>
      <c r="D931">
        <v>1644798584.5708799</v>
      </c>
    </row>
    <row r="933" spans="1:4" x14ac:dyDescent="0.25">
      <c r="A933">
        <v>0.18861201405525199</v>
      </c>
      <c r="B933">
        <v>1.1423201560974099</v>
      </c>
      <c r="C933">
        <v>0</v>
      </c>
      <c r="D933">
        <v>1644798584.57688</v>
      </c>
    </row>
    <row r="935" spans="1:4" x14ac:dyDescent="0.25">
      <c r="A935">
        <v>0.13859200477600001</v>
      </c>
      <c r="B935">
        <v>0.96029603481292702</v>
      </c>
      <c r="C935">
        <v>-0.15445201098918901</v>
      </c>
      <c r="D935">
        <v>1644798584.58287</v>
      </c>
    </row>
    <row r="937" spans="1:4" x14ac:dyDescent="0.25">
      <c r="A937">
        <v>0.10565200448036099</v>
      </c>
      <c r="B937">
        <v>0.80413603782653797</v>
      </c>
      <c r="C937">
        <v>-0.21130400896072299</v>
      </c>
      <c r="D937">
        <v>1644798584.5887899</v>
      </c>
    </row>
    <row r="939" spans="1:4" x14ac:dyDescent="0.25">
      <c r="A939">
        <v>0</v>
      </c>
      <c r="B939">
        <v>0.85025203227996804</v>
      </c>
      <c r="C939">
        <v>-0.15567199885845101</v>
      </c>
      <c r="D939">
        <v>1644798584.59479</v>
      </c>
    </row>
    <row r="941" spans="1:4" x14ac:dyDescent="0.25">
      <c r="A941">
        <v>0</v>
      </c>
      <c r="B941">
        <v>0.766804099082946</v>
      </c>
      <c r="C941">
        <v>-0.20862001180648801</v>
      </c>
      <c r="D941">
        <v>1644798584.60079</v>
      </c>
    </row>
    <row r="943" spans="1:4" x14ac:dyDescent="0.25">
      <c r="A943">
        <v>0</v>
      </c>
      <c r="B943">
        <v>0.64578008651733398</v>
      </c>
      <c r="C943">
        <v>-0.16079600155353499</v>
      </c>
      <c r="D943">
        <v>1644798584.60707</v>
      </c>
    </row>
    <row r="945" spans="1:4" x14ac:dyDescent="0.25">
      <c r="A945">
        <v>-9.7356006503105094E-2</v>
      </c>
      <c r="B945">
        <v>0.63553202152252197</v>
      </c>
      <c r="C945">
        <v>0</v>
      </c>
      <c r="D945">
        <v>1644798584.61338</v>
      </c>
    </row>
    <row r="947" spans="1:4" x14ac:dyDescent="0.25">
      <c r="A947">
        <v>0</v>
      </c>
      <c r="B947">
        <v>0.800232052803039</v>
      </c>
      <c r="C947">
        <v>0.217892006039619</v>
      </c>
      <c r="D947">
        <v>1644798584.6198001</v>
      </c>
    </row>
    <row r="949" spans="1:4" x14ac:dyDescent="0.25">
      <c r="A949">
        <v>0</v>
      </c>
      <c r="B949">
        <v>0.99518811702728205</v>
      </c>
      <c r="C949">
        <v>0.56120002269744795</v>
      </c>
      <c r="D949">
        <v>1644798584.6268101</v>
      </c>
    </row>
    <row r="951" spans="1:4" x14ac:dyDescent="0.25">
      <c r="A951">
        <v>-0.133468002080917</v>
      </c>
      <c r="B951">
        <v>0.93248009681701605</v>
      </c>
      <c r="C951">
        <v>0.80300402641296298</v>
      </c>
      <c r="D951">
        <v>1644798584.6337399</v>
      </c>
    </row>
    <row r="953" spans="1:4" x14ac:dyDescent="0.25">
      <c r="A953">
        <v>-0.17763200402259799</v>
      </c>
      <c r="B953">
        <v>0.69970405101776101</v>
      </c>
      <c r="C953">
        <v>0.70857602357864302</v>
      </c>
      <c r="D953">
        <v>1644798584.6407399</v>
      </c>
    </row>
    <row r="955" spans="1:4" x14ac:dyDescent="0.25">
      <c r="A955">
        <v>-0.23277601599693201</v>
      </c>
      <c r="B955">
        <v>0.35249209403991699</v>
      </c>
      <c r="C955">
        <v>0.54656004905700595</v>
      </c>
      <c r="D955">
        <v>1644798584.6477399</v>
      </c>
    </row>
    <row r="957" spans="1:4" x14ac:dyDescent="0.25">
      <c r="A957">
        <v>-0.29206800460815402</v>
      </c>
      <c r="B957">
        <v>-0.12818795442581099</v>
      </c>
      <c r="C957">
        <v>0.222528010606765</v>
      </c>
      <c r="D957">
        <v>1644798584.6547401</v>
      </c>
    </row>
    <row r="959" spans="1:4" x14ac:dyDescent="0.25">
      <c r="A959">
        <v>-0.31622400879859902</v>
      </c>
      <c r="B959">
        <v>-0.51809999346733004</v>
      </c>
      <c r="C959">
        <v>0</v>
      </c>
      <c r="D959">
        <v>1644798584.6617501</v>
      </c>
    </row>
    <row r="961" spans="1:4" x14ac:dyDescent="0.25">
      <c r="A961">
        <v>-0.29743599891662598</v>
      </c>
      <c r="B961">
        <v>-0.73452797532081604</v>
      </c>
      <c r="C961">
        <v>0</v>
      </c>
      <c r="D961">
        <v>1644798584.66875</v>
      </c>
    </row>
    <row r="963" spans="1:4" x14ac:dyDescent="0.25">
      <c r="A963">
        <v>-0.22204001247882801</v>
      </c>
      <c r="B963">
        <v>-0.79211199283599798</v>
      </c>
      <c r="C963">
        <v>0.10980000346899001</v>
      </c>
      <c r="D963">
        <v>1644798584.67574</v>
      </c>
    </row>
    <row r="965" spans="1:4" x14ac:dyDescent="0.25">
      <c r="A965">
        <v>-0.12590400874614699</v>
      </c>
      <c r="B965">
        <v>-0.96949999965727296</v>
      </c>
      <c r="C965">
        <v>0.162260010838508</v>
      </c>
      <c r="D965">
        <v>1644798584.68274</v>
      </c>
    </row>
    <row r="967" spans="1:4" x14ac:dyDescent="0.25">
      <c r="A967">
        <v>0</v>
      </c>
      <c r="B967">
        <v>-1.1456679999828301</v>
      </c>
      <c r="C967">
        <v>0.162504002451896</v>
      </c>
      <c r="D967">
        <v>1644798584.68975</v>
      </c>
    </row>
    <row r="969" spans="1:4" x14ac:dyDescent="0.25">
      <c r="A969">
        <v>0</v>
      </c>
      <c r="B969">
        <v>-1.3718560039997101</v>
      </c>
      <c r="C969">
        <v>9.3696005642413996E-2</v>
      </c>
      <c r="D969">
        <v>1644798584.6967399</v>
      </c>
    </row>
    <row r="971" spans="1:4" x14ac:dyDescent="0.25">
      <c r="A971">
        <v>0</v>
      </c>
      <c r="B971">
        <v>-1.6792960166931099</v>
      </c>
      <c r="C971">
        <v>0</v>
      </c>
      <c r="D971">
        <v>1644798584.70276</v>
      </c>
    </row>
    <row r="973" spans="1:4" x14ac:dyDescent="0.25">
      <c r="A973">
        <v>0</v>
      </c>
      <c r="B973">
        <v>-1.8064200282096801</v>
      </c>
      <c r="C973">
        <v>0</v>
      </c>
      <c r="D973">
        <v>1644798584.7097499</v>
      </c>
    </row>
    <row r="975" spans="1:4" x14ac:dyDescent="0.25">
      <c r="A975">
        <v>0</v>
      </c>
      <c r="B975">
        <v>-1.72516804933547</v>
      </c>
      <c r="C975">
        <v>0.108336001634597</v>
      </c>
      <c r="D975">
        <v>1644798584.7177501</v>
      </c>
    </row>
    <row r="977" spans="1:4" x14ac:dyDescent="0.25">
      <c r="A977">
        <v>0</v>
      </c>
      <c r="B977">
        <v>-1.5946280360221801</v>
      </c>
      <c r="C977">
        <v>0.31427201628684998</v>
      </c>
      <c r="D977">
        <v>1644798584.7237599</v>
      </c>
    </row>
    <row r="979" spans="1:4" x14ac:dyDescent="0.25">
      <c r="A979">
        <v>0</v>
      </c>
      <c r="B979">
        <v>-1.5182560086250301</v>
      </c>
      <c r="C979">
        <v>0.44383600354194602</v>
      </c>
      <c r="D979">
        <v>1644798584.7307501</v>
      </c>
    </row>
    <row r="981" spans="1:4" x14ac:dyDescent="0.25">
      <c r="A981">
        <v>0</v>
      </c>
      <c r="B981">
        <v>-1.5321640372276299</v>
      </c>
      <c r="C981">
        <v>0.49458801746368403</v>
      </c>
      <c r="D981">
        <v>1644798584.7377501</v>
      </c>
    </row>
    <row r="983" spans="1:4" x14ac:dyDescent="0.25">
      <c r="A983">
        <v>0</v>
      </c>
      <c r="B983">
        <v>-1.56656801700592</v>
      </c>
      <c r="C983">
        <v>0.45994001626968301</v>
      </c>
      <c r="D983">
        <v>1644798584.74475</v>
      </c>
    </row>
    <row r="985" spans="1:4" x14ac:dyDescent="0.25">
      <c r="A985">
        <v>0</v>
      </c>
      <c r="B985">
        <v>-1.64294004440307</v>
      </c>
      <c r="C985">
        <v>0.45676800608634899</v>
      </c>
      <c r="D985">
        <v>1644798584.7507601</v>
      </c>
    </row>
    <row r="987" spans="1:4" x14ac:dyDescent="0.25">
      <c r="A987">
        <v>0</v>
      </c>
      <c r="B987">
        <v>-1.59048002958297</v>
      </c>
      <c r="C987">
        <v>0.43968802690505898</v>
      </c>
      <c r="D987">
        <v>1644798584.7597499</v>
      </c>
    </row>
    <row r="989" spans="1:4" x14ac:dyDescent="0.25">
      <c r="A989">
        <v>0</v>
      </c>
      <c r="B989">
        <v>-1.5450960397720299</v>
      </c>
      <c r="C989">
        <v>0.41846001148223799</v>
      </c>
      <c r="D989">
        <v>1644798584.76776</v>
      </c>
    </row>
    <row r="991" spans="1:4" x14ac:dyDescent="0.25">
      <c r="A991">
        <v>0</v>
      </c>
      <c r="B991">
        <v>-1.5070320367813099</v>
      </c>
      <c r="C991">
        <v>0.29792401194572399</v>
      </c>
      <c r="D991">
        <v>1644798584.7748101</v>
      </c>
    </row>
    <row r="993" spans="1:4" x14ac:dyDescent="0.25">
      <c r="A993">
        <v>0</v>
      </c>
      <c r="B993">
        <v>-1.4174840152263599</v>
      </c>
      <c r="C993">
        <v>0.286456018686294</v>
      </c>
      <c r="D993">
        <v>1644798584.7818301</v>
      </c>
    </row>
    <row r="995" spans="1:4" x14ac:dyDescent="0.25">
      <c r="A995">
        <v>0</v>
      </c>
      <c r="B995">
        <v>-1.29182401299476</v>
      </c>
      <c r="C995">
        <v>0.17763200402259799</v>
      </c>
      <c r="D995">
        <v>1644798584.78883</v>
      </c>
    </row>
    <row r="997" spans="1:4" x14ac:dyDescent="0.25">
      <c r="A997">
        <v>0</v>
      </c>
      <c r="B997">
        <v>-1.2400960028171499</v>
      </c>
      <c r="C997">
        <v>0</v>
      </c>
      <c r="D997">
        <v>1644798584.79582</v>
      </c>
    </row>
    <row r="999" spans="1:4" x14ac:dyDescent="0.25">
      <c r="A999">
        <v>0</v>
      </c>
      <c r="B999">
        <v>-1.2854800224304199</v>
      </c>
      <c r="C999">
        <v>-0.104188002645969</v>
      </c>
      <c r="D999">
        <v>1644798584.80282</v>
      </c>
    </row>
    <row r="1001" spans="1:4" x14ac:dyDescent="0.25">
      <c r="A1001">
        <v>0</v>
      </c>
      <c r="B1001">
        <v>-1.2142320126295001</v>
      </c>
      <c r="C1001">
        <v>-0.23277601599693201</v>
      </c>
      <c r="D1001">
        <v>1644798584.8127401</v>
      </c>
    </row>
    <row r="1003" spans="1:4" x14ac:dyDescent="0.25">
      <c r="A1003">
        <v>0</v>
      </c>
      <c r="B1003">
        <v>-0.91947999596595698</v>
      </c>
      <c r="C1003">
        <v>-0.457256019115448</v>
      </c>
      <c r="D1003">
        <v>1644798584.83775</v>
      </c>
    </row>
    <row r="1005" spans="1:4" x14ac:dyDescent="0.25">
      <c r="A1005">
        <v>0</v>
      </c>
      <c r="B1005">
        <v>-0.79967598617076796</v>
      </c>
      <c r="C1005">
        <v>-0.45530402660369801</v>
      </c>
      <c r="D1005">
        <v>1644798584.84675</v>
      </c>
    </row>
    <row r="1007" spans="1:4" x14ac:dyDescent="0.25">
      <c r="A1007">
        <v>-7.7104002237319905E-2</v>
      </c>
      <c r="B1007">
        <v>-0.76112398505210799</v>
      </c>
      <c r="C1007">
        <v>-0.53948402404785101</v>
      </c>
      <c r="D1007">
        <v>1644798584.8547499</v>
      </c>
    </row>
    <row r="1009" spans="1:4" x14ac:dyDescent="0.25">
      <c r="A1009">
        <v>-9.7112007439136505E-2</v>
      </c>
      <c r="B1009">
        <v>-0.71403199434280396</v>
      </c>
      <c r="C1009">
        <v>-0.57535201311111395</v>
      </c>
      <c r="D1009">
        <v>1644798584.8627501</v>
      </c>
    </row>
    <row r="1011" spans="1:4" x14ac:dyDescent="0.25">
      <c r="A1011">
        <v>-8.6376003921031896E-2</v>
      </c>
      <c r="B1011">
        <v>-0.62009197473526001</v>
      </c>
      <c r="C1011">
        <v>-0.53240799903869596</v>
      </c>
      <c r="D1011">
        <v>1644798584.8687501</v>
      </c>
    </row>
    <row r="1013" spans="1:4" x14ac:dyDescent="0.25">
      <c r="A1013">
        <v>-7.8812003135681097E-2</v>
      </c>
      <c r="B1013">
        <v>-0.48857599496841397</v>
      </c>
      <c r="C1013">
        <v>-0.45359602570533702</v>
      </c>
      <c r="D1013">
        <v>1644798584.8757601</v>
      </c>
    </row>
    <row r="1015" spans="1:4" x14ac:dyDescent="0.25">
      <c r="A1015">
        <v>0</v>
      </c>
      <c r="B1015">
        <v>-0.38829195499420099</v>
      </c>
      <c r="C1015">
        <v>-0.42724400758743197</v>
      </c>
      <c r="D1015">
        <v>1644798584.88276</v>
      </c>
    </row>
    <row r="1017" spans="1:4" x14ac:dyDescent="0.25">
      <c r="A1017">
        <v>-7.6128005981445299E-2</v>
      </c>
      <c r="B1017">
        <v>-0.318751990795135</v>
      </c>
      <c r="C1017">
        <v>-0.37990802526473999</v>
      </c>
      <c r="D1017">
        <v>1644798584.88977</v>
      </c>
    </row>
    <row r="1019" spans="1:4" x14ac:dyDescent="0.25">
      <c r="A1019">
        <v>0</v>
      </c>
      <c r="B1019">
        <v>-0.23286396265029899</v>
      </c>
      <c r="C1019">
        <v>-0.36038801074027998</v>
      </c>
      <c r="D1019">
        <v>1644798584.89678</v>
      </c>
    </row>
    <row r="1021" spans="1:4" x14ac:dyDescent="0.25">
      <c r="A1021">
        <v>0</v>
      </c>
      <c r="B1021">
        <v>-0.20651197433471599</v>
      </c>
      <c r="C1021">
        <v>-0.39284002780914301</v>
      </c>
      <c r="D1021">
        <v>1644798584.9047699</v>
      </c>
    </row>
    <row r="1023" spans="1:4" x14ac:dyDescent="0.25">
      <c r="A1023">
        <v>0</v>
      </c>
      <c r="B1023">
        <v>-0.202119946479797</v>
      </c>
      <c r="C1023">
        <v>-0.43261203169822599</v>
      </c>
      <c r="D1023">
        <v>1644798584.9112501</v>
      </c>
    </row>
    <row r="1025" spans="1:4" x14ac:dyDescent="0.25">
      <c r="A1025">
        <v>0</v>
      </c>
      <c r="B1025">
        <v>-0.188699960708618</v>
      </c>
      <c r="C1025">
        <v>-0.41358003020286499</v>
      </c>
      <c r="D1025">
        <v>1644798584.9182601</v>
      </c>
    </row>
    <row r="1027" spans="1:4" x14ac:dyDescent="0.25">
      <c r="A1027">
        <v>0</v>
      </c>
      <c r="B1027">
        <v>-0.16137194633483801</v>
      </c>
      <c r="C1027">
        <v>-0.43017202615737898</v>
      </c>
      <c r="D1027">
        <v>1644798584.92676</v>
      </c>
    </row>
    <row r="1029" spans="1:4" x14ac:dyDescent="0.25">
      <c r="A1029">
        <v>0</v>
      </c>
      <c r="B1029">
        <v>-0.12403994798660201</v>
      </c>
      <c r="C1029">
        <v>-0.40113601088523798</v>
      </c>
      <c r="D1029">
        <v>1644798584.9337599</v>
      </c>
    </row>
    <row r="1031" spans="1:4" x14ac:dyDescent="0.25">
      <c r="A1031">
        <v>0</v>
      </c>
      <c r="B1031">
        <v>-0.121599972248077</v>
      </c>
      <c r="C1031">
        <v>-0.39210802316665599</v>
      </c>
      <c r="D1031">
        <v>1644798584.9407599</v>
      </c>
    </row>
    <row r="1033" spans="1:4" x14ac:dyDescent="0.25">
      <c r="A1033">
        <v>0</v>
      </c>
      <c r="B1033">
        <v>-0.112815976142883</v>
      </c>
      <c r="C1033">
        <v>-0.385276019573211</v>
      </c>
      <c r="D1033">
        <v>1644798584.9477601</v>
      </c>
    </row>
    <row r="1035" spans="1:4" x14ac:dyDescent="0.25">
      <c r="A1035">
        <v>0</v>
      </c>
      <c r="B1035">
        <v>-9.8175942897796603E-2</v>
      </c>
      <c r="C1035">
        <v>-0.37088000774383501</v>
      </c>
      <c r="D1035">
        <v>1644798584.9547601</v>
      </c>
    </row>
    <row r="1037" spans="1:4" x14ac:dyDescent="0.25">
      <c r="A1037">
        <v>-8.9548006653785706E-2</v>
      </c>
      <c r="B1037">
        <v>0</v>
      </c>
      <c r="C1037">
        <v>-0.31671202182769698</v>
      </c>
      <c r="D1037">
        <v>1644798584.9618199</v>
      </c>
    </row>
    <row r="1039" spans="1:4" x14ac:dyDescent="0.25">
      <c r="A1039">
        <v>-8.7108001112937899E-2</v>
      </c>
      <c r="B1039">
        <v>0</v>
      </c>
      <c r="C1039">
        <v>-0.26986402273178101</v>
      </c>
      <c r="D1039">
        <v>1644798584.9688301</v>
      </c>
    </row>
    <row r="1041" spans="1:4" x14ac:dyDescent="0.25">
      <c r="A1041">
        <v>-8.2716003060340798E-2</v>
      </c>
      <c r="B1041">
        <v>0</v>
      </c>
      <c r="C1041">
        <v>-0.24741600453853599</v>
      </c>
      <c r="D1041">
        <v>1644798584.9748299</v>
      </c>
    </row>
    <row r="1043" spans="1:4" x14ac:dyDescent="0.25">
      <c r="A1043">
        <v>0</v>
      </c>
      <c r="B1043">
        <v>0</v>
      </c>
      <c r="C1043">
        <v>-0.22448000311851499</v>
      </c>
      <c r="D1043">
        <v>1644798584.9818299</v>
      </c>
    </row>
    <row r="1045" spans="1:4" x14ac:dyDescent="0.25">
      <c r="A1045">
        <v>0</v>
      </c>
      <c r="B1045">
        <v>0</v>
      </c>
      <c r="C1045">
        <v>-0.21154801547527299</v>
      </c>
      <c r="D1045">
        <v>1644798584.9888301</v>
      </c>
    </row>
    <row r="1047" spans="1:4" x14ac:dyDescent="0.25">
      <c r="A1047">
        <v>0</v>
      </c>
      <c r="B1047">
        <v>0</v>
      </c>
      <c r="C1047">
        <v>-0.186416000127792</v>
      </c>
      <c r="D1047">
        <v>1644798584.99577</v>
      </c>
    </row>
    <row r="1049" spans="1:4" x14ac:dyDescent="0.25">
      <c r="A1049">
        <v>0</v>
      </c>
      <c r="B1049">
        <v>7.7748060226440402E-2</v>
      </c>
      <c r="C1049">
        <v>-0.162504002451896</v>
      </c>
      <c r="D1049">
        <v>1644798585.0027699</v>
      </c>
    </row>
    <row r="1051" spans="1:4" x14ac:dyDescent="0.25">
      <c r="A1051">
        <v>0</v>
      </c>
      <c r="B1051">
        <v>9.3120098114013602E-2</v>
      </c>
      <c r="C1051">
        <v>-0.17665600776672299</v>
      </c>
      <c r="D1051">
        <v>1644798585.0097699</v>
      </c>
    </row>
    <row r="1053" spans="1:4" x14ac:dyDescent="0.25">
      <c r="A1053">
        <v>0</v>
      </c>
      <c r="B1053">
        <v>8.5312008857726995E-2</v>
      </c>
      <c r="C1053">
        <v>-0.14640000462531999</v>
      </c>
      <c r="D1053">
        <v>1644798585.0167699</v>
      </c>
    </row>
    <row r="1055" spans="1:4" x14ac:dyDescent="0.25">
      <c r="A1055">
        <v>0</v>
      </c>
      <c r="B1055">
        <v>7.5308084487914997E-2</v>
      </c>
      <c r="C1055">
        <v>-0.14762000739574399</v>
      </c>
      <c r="D1055">
        <v>1644798585.02279</v>
      </c>
    </row>
    <row r="1057" spans="1:4" x14ac:dyDescent="0.25">
      <c r="A1057">
        <v>0</v>
      </c>
      <c r="B1057">
        <v>0</v>
      </c>
      <c r="C1057">
        <v>-0.145667999982833</v>
      </c>
      <c r="D1057">
        <v>1644798585.0297899</v>
      </c>
    </row>
    <row r="1059" spans="1:4" x14ac:dyDescent="0.25">
      <c r="A1059">
        <v>0</v>
      </c>
      <c r="B1059">
        <v>0</v>
      </c>
      <c r="C1059">
        <v>-0.17055600881576499</v>
      </c>
      <c r="D1059">
        <v>1644798585.03879</v>
      </c>
    </row>
    <row r="1061" spans="1:4" x14ac:dyDescent="0.25">
      <c r="A1061">
        <v>0</v>
      </c>
      <c r="B1061">
        <v>0</v>
      </c>
      <c r="C1061">
        <v>-0.190320014953613</v>
      </c>
      <c r="D1061">
        <v>1644798585.0467801</v>
      </c>
    </row>
    <row r="1063" spans="1:4" x14ac:dyDescent="0.25">
      <c r="A1063">
        <v>0</v>
      </c>
      <c r="B1063">
        <v>0</v>
      </c>
      <c r="C1063">
        <v>-0.214232012629508</v>
      </c>
      <c r="D1063">
        <v>1644798585.0537901</v>
      </c>
    </row>
    <row r="1065" spans="1:4" x14ac:dyDescent="0.25">
      <c r="A1065">
        <v>0</v>
      </c>
      <c r="B1065">
        <v>0</v>
      </c>
      <c r="C1065">
        <v>-0.22960400581359799</v>
      </c>
      <c r="D1065">
        <v>1644798585.06078</v>
      </c>
    </row>
    <row r="1067" spans="1:4" x14ac:dyDescent="0.25">
      <c r="A1067">
        <v>-7.9056002199649797E-2</v>
      </c>
      <c r="B1067">
        <v>0</v>
      </c>
      <c r="C1067">
        <v>-0.25132000446319502</v>
      </c>
      <c r="D1067">
        <v>1644798585.0668001</v>
      </c>
    </row>
    <row r="1069" spans="1:4" x14ac:dyDescent="0.25">
      <c r="A1069">
        <v>-7.8812003135681097E-2</v>
      </c>
      <c r="B1069">
        <v>0</v>
      </c>
      <c r="C1069">
        <v>-0.279380023479461</v>
      </c>
      <c r="D1069">
        <v>1644798585.07479</v>
      </c>
    </row>
    <row r="1071" spans="1:4" x14ac:dyDescent="0.25">
      <c r="A1071">
        <v>-8.4912002086639404E-2</v>
      </c>
      <c r="B1071">
        <v>0</v>
      </c>
      <c r="C1071">
        <v>-0.29328802227973899</v>
      </c>
      <c r="D1071">
        <v>1644798585.08179</v>
      </c>
    </row>
    <row r="1073" spans="1:4" x14ac:dyDescent="0.25">
      <c r="A1073">
        <v>-9.3208000063896096E-2</v>
      </c>
      <c r="B1073">
        <v>0</v>
      </c>
      <c r="C1073">
        <v>-0.27254801988601601</v>
      </c>
      <c r="D1073">
        <v>1644798585.0887899</v>
      </c>
    </row>
    <row r="1075" spans="1:4" x14ac:dyDescent="0.25">
      <c r="A1075">
        <v>-9.1500006616115501E-2</v>
      </c>
      <c r="B1075">
        <v>0</v>
      </c>
      <c r="C1075">
        <v>-0.26400801539420998</v>
      </c>
      <c r="D1075">
        <v>1644798585.0967901</v>
      </c>
    </row>
    <row r="1077" spans="1:4" x14ac:dyDescent="0.25">
      <c r="A1077">
        <v>0</v>
      </c>
      <c r="B1077">
        <v>0</v>
      </c>
      <c r="C1077">
        <v>-0.22228400409221599</v>
      </c>
      <c r="D1077">
        <v>1644798585.1068101</v>
      </c>
    </row>
    <row r="1079" spans="1:4" x14ac:dyDescent="0.25">
      <c r="A1079">
        <v>0</v>
      </c>
      <c r="B1079">
        <v>0</v>
      </c>
      <c r="C1079">
        <v>-0.190076008439064</v>
      </c>
      <c r="D1079">
        <v>1644798585.11481</v>
      </c>
    </row>
    <row r="1081" spans="1:4" x14ac:dyDescent="0.25">
      <c r="A1081">
        <v>0</v>
      </c>
      <c r="B1081">
        <v>0</v>
      </c>
      <c r="C1081">
        <v>-0.167384013533592</v>
      </c>
      <c r="D1081">
        <v>1644798585.1217899</v>
      </c>
    </row>
    <row r="1083" spans="1:4" x14ac:dyDescent="0.25">
      <c r="A1083">
        <v>0</v>
      </c>
      <c r="B1083">
        <v>0</v>
      </c>
      <c r="C1083">
        <v>-0.16299200057983301</v>
      </c>
      <c r="D1083">
        <v>1644798585.1287899</v>
      </c>
    </row>
    <row r="1085" spans="1:4" x14ac:dyDescent="0.25">
      <c r="A1085">
        <v>0</v>
      </c>
      <c r="B1085">
        <v>0</v>
      </c>
      <c r="C1085">
        <v>-0.170800000429153</v>
      </c>
      <c r="D1085">
        <v>1644798585.13481</v>
      </c>
    </row>
    <row r="1087" spans="1:4" x14ac:dyDescent="0.25">
      <c r="A1087">
        <v>0</v>
      </c>
      <c r="B1087">
        <v>0</v>
      </c>
      <c r="C1087">
        <v>-0.200812011957168</v>
      </c>
      <c r="D1087">
        <v>1644798585.1438</v>
      </c>
    </row>
    <row r="1089" spans="1:4" x14ac:dyDescent="0.25">
      <c r="A1089">
        <v>0</v>
      </c>
      <c r="B1089">
        <v>0</v>
      </c>
      <c r="C1089">
        <v>-0.226432010531425</v>
      </c>
      <c r="D1089">
        <v>1644798585.1508</v>
      </c>
    </row>
    <row r="1091" spans="1:4" x14ac:dyDescent="0.25">
      <c r="A1091">
        <v>0</v>
      </c>
      <c r="B1091">
        <v>0</v>
      </c>
      <c r="C1091">
        <v>-0.23546001315116799</v>
      </c>
      <c r="D1091">
        <v>1644798585.1587999</v>
      </c>
    </row>
    <row r="1093" spans="1:4" x14ac:dyDescent="0.25">
      <c r="A1093">
        <v>0</v>
      </c>
      <c r="B1093">
        <v>0</v>
      </c>
      <c r="C1093">
        <v>-0.24619601666927299</v>
      </c>
      <c r="D1093">
        <v>1644798585.1658001</v>
      </c>
    </row>
    <row r="1095" spans="1:4" x14ac:dyDescent="0.25">
      <c r="A1095">
        <v>0</v>
      </c>
      <c r="B1095">
        <v>0</v>
      </c>
      <c r="C1095">
        <v>-0.234728008508682</v>
      </c>
      <c r="D1095">
        <v>1644798585.1728001</v>
      </c>
    </row>
    <row r="1097" spans="1:4" x14ac:dyDescent="0.25">
      <c r="A1097">
        <v>0</v>
      </c>
      <c r="B1097">
        <v>0</v>
      </c>
      <c r="C1097">
        <v>-0.25693202018737699</v>
      </c>
      <c r="D1097">
        <v>1644798585.1788099</v>
      </c>
    </row>
    <row r="1099" spans="1:4" x14ac:dyDescent="0.25">
      <c r="A1099">
        <v>0</v>
      </c>
      <c r="B1099">
        <v>0</v>
      </c>
      <c r="C1099">
        <v>-0.24473200738430001</v>
      </c>
      <c r="D1099">
        <v>1644798585.1868</v>
      </c>
    </row>
    <row r="1101" spans="1:4" x14ac:dyDescent="0.25">
      <c r="A1101">
        <v>0</v>
      </c>
      <c r="B1101">
        <v>0</v>
      </c>
      <c r="C1101">
        <v>-0.242048010230064</v>
      </c>
      <c r="D1101">
        <v>1644798585.1938</v>
      </c>
    </row>
    <row r="1103" spans="1:4" x14ac:dyDescent="0.25">
      <c r="A1103">
        <v>0</v>
      </c>
      <c r="B1103">
        <v>0</v>
      </c>
      <c r="C1103">
        <v>-0.21862401068210599</v>
      </c>
      <c r="D1103">
        <v>1644798585.2007999</v>
      </c>
    </row>
    <row r="1105" spans="1:4" x14ac:dyDescent="0.25">
      <c r="A1105">
        <v>0</v>
      </c>
      <c r="B1105">
        <v>0</v>
      </c>
      <c r="C1105">
        <v>-0.241804003715515</v>
      </c>
      <c r="D1105">
        <v>1644798585.2077999</v>
      </c>
    </row>
    <row r="1107" spans="1:4" x14ac:dyDescent="0.25">
      <c r="A1107">
        <v>0</v>
      </c>
      <c r="B1107">
        <v>0</v>
      </c>
      <c r="C1107">
        <v>-0.26327601075172402</v>
      </c>
      <c r="D1107">
        <v>1644798585.2147999</v>
      </c>
    </row>
    <row r="1109" spans="1:4" x14ac:dyDescent="0.25">
      <c r="A1109">
        <v>0</v>
      </c>
      <c r="B1109">
        <v>-7.7191948890685994E-2</v>
      </c>
      <c r="C1109">
        <v>-0.25717601180076599</v>
      </c>
      <c r="D1109">
        <v>1644798585.2218001</v>
      </c>
    </row>
    <row r="1111" spans="1:4" x14ac:dyDescent="0.25">
      <c r="A1111">
        <v>0</v>
      </c>
      <c r="B1111">
        <v>0</v>
      </c>
      <c r="C1111">
        <v>-0.243024006485939</v>
      </c>
      <c r="D1111">
        <v>1644798585.2288001</v>
      </c>
    </row>
    <row r="1113" spans="1:4" x14ac:dyDescent="0.25">
      <c r="A1113">
        <v>0</v>
      </c>
      <c r="B1113">
        <v>0</v>
      </c>
      <c r="C1113">
        <v>-0.204472005367279</v>
      </c>
      <c r="D1113">
        <v>1644798585.2358</v>
      </c>
    </row>
    <row r="1115" spans="1:4" x14ac:dyDescent="0.25">
      <c r="A1115">
        <v>0</v>
      </c>
      <c r="B1115">
        <v>0</v>
      </c>
      <c r="C1115">
        <v>-0.157868012785911</v>
      </c>
      <c r="D1115">
        <v>1644798585.2428</v>
      </c>
    </row>
    <row r="1117" spans="1:4" x14ac:dyDescent="0.25">
      <c r="A1117">
        <v>0</v>
      </c>
      <c r="B1117">
        <v>0</v>
      </c>
      <c r="C1117">
        <v>-0.14005599915981201</v>
      </c>
      <c r="D1117">
        <v>1644798585.25091</v>
      </c>
    </row>
    <row r="1119" spans="1:4" x14ac:dyDescent="0.25">
      <c r="A1119">
        <v>0</v>
      </c>
      <c r="B1119">
        <v>0</v>
      </c>
      <c r="C1119">
        <v>-0.15323200821876501</v>
      </c>
      <c r="D1119">
        <v>1644798585.25892</v>
      </c>
    </row>
    <row r="1121" spans="1:4" x14ac:dyDescent="0.25">
      <c r="A1121">
        <v>0</v>
      </c>
      <c r="B1121">
        <v>-8.0607950687408406E-2</v>
      </c>
      <c r="C1121">
        <v>-0.19837200641632</v>
      </c>
      <c r="D1121">
        <v>1644798585.2659199</v>
      </c>
    </row>
    <row r="1123" spans="1:4" x14ac:dyDescent="0.25">
      <c r="A1123">
        <v>0</v>
      </c>
      <c r="B1123">
        <v>-0.10939997434616</v>
      </c>
      <c r="C1123">
        <v>-0.227652013301849</v>
      </c>
      <c r="D1123">
        <v>1644798585.2729299</v>
      </c>
    </row>
    <row r="1125" spans="1:4" x14ac:dyDescent="0.25">
      <c r="A1125">
        <v>0</v>
      </c>
      <c r="B1125">
        <v>-0.13184797763824399</v>
      </c>
      <c r="C1125">
        <v>-0.247904002666473</v>
      </c>
      <c r="D1125">
        <v>1644798585.2789299</v>
      </c>
    </row>
    <row r="1127" spans="1:4" x14ac:dyDescent="0.25">
      <c r="A1127">
        <v>0</v>
      </c>
      <c r="B1127">
        <v>-0.14941596984863201</v>
      </c>
      <c r="C1127">
        <v>-0.26352000236511203</v>
      </c>
      <c r="D1127">
        <v>1644798585.2859199</v>
      </c>
    </row>
    <row r="1129" spans="1:4" x14ac:dyDescent="0.25">
      <c r="A1129">
        <v>0</v>
      </c>
      <c r="B1129">
        <v>-0.17113196849822901</v>
      </c>
      <c r="C1129">
        <v>-0.24936801195144601</v>
      </c>
      <c r="D1129">
        <v>1644798585.2929299</v>
      </c>
    </row>
    <row r="1131" spans="1:4" x14ac:dyDescent="0.25">
      <c r="A1131">
        <v>0</v>
      </c>
      <c r="B1131">
        <v>-0.18455195426940901</v>
      </c>
      <c r="C1131">
        <v>-0.24156001210212699</v>
      </c>
      <c r="D1131">
        <v>1644798585.2994499</v>
      </c>
    </row>
    <row r="1133" spans="1:4" x14ac:dyDescent="0.25">
      <c r="A1133">
        <v>0</v>
      </c>
      <c r="B1133">
        <v>-0.197239995002746</v>
      </c>
      <c r="C1133">
        <v>-0.24156001210212699</v>
      </c>
      <c r="D1133">
        <v>1644798585.3068099</v>
      </c>
    </row>
    <row r="1135" spans="1:4" x14ac:dyDescent="0.25">
      <c r="A1135">
        <v>0</v>
      </c>
      <c r="B1135">
        <v>-0.21529597043991</v>
      </c>
      <c r="C1135">
        <v>-0.23033601045608501</v>
      </c>
      <c r="D1135">
        <v>1644798585.3138101</v>
      </c>
    </row>
    <row r="1137" spans="1:4" x14ac:dyDescent="0.25">
      <c r="A1137">
        <v>0</v>
      </c>
      <c r="B1137">
        <v>-0.227251946926116</v>
      </c>
      <c r="C1137">
        <v>-0.21691600978374401</v>
      </c>
      <c r="D1137">
        <v>1644798585.3208101</v>
      </c>
    </row>
    <row r="1139" spans="1:4" x14ac:dyDescent="0.25">
      <c r="A1139">
        <v>0</v>
      </c>
      <c r="B1139">
        <v>-0.23505997657775801</v>
      </c>
      <c r="C1139">
        <v>-0.20227600634098</v>
      </c>
      <c r="D1139">
        <v>1644798585.3278201</v>
      </c>
    </row>
    <row r="1141" spans="1:4" x14ac:dyDescent="0.25">
      <c r="A1141">
        <v>0</v>
      </c>
      <c r="B1141">
        <v>-0.24921196699142401</v>
      </c>
      <c r="C1141">
        <v>-0.19788400828838301</v>
      </c>
      <c r="D1141">
        <v>1644798585.33482</v>
      </c>
    </row>
    <row r="1143" spans="1:4" x14ac:dyDescent="0.25">
      <c r="A1143">
        <v>0</v>
      </c>
      <c r="B1143">
        <v>-0.28654396533965998</v>
      </c>
      <c r="C1143">
        <v>-0.203496009111404</v>
      </c>
      <c r="D1143">
        <v>1644798585.34482</v>
      </c>
    </row>
    <row r="1145" spans="1:4" x14ac:dyDescent="0.25">
      <c r="A1145">
        <v>0</v>
      </c>
      <c r="B1145">
        <v>-0.38048398494720398</v>
      </c>
      <c r="C1145">
        <v>-0.24156001210212699</v>
      </c>
      <c r="D1145">
        <v>1644798585.3558199</v>
      </c>
    </row>
    <row r="1147" spans="1:4" x14ac:dyDescent="0.25">
      <c r="A1147">
        <v>0</v>
      </c>
      <c r="B1147">
        <v>-0.44855999946594199</v>
      </c>
      <c r="C1147">
        <v>-0.25083202123641901</v>
      </c>
      <c r="D1147">
        <v>1644798585.36483</v>
      </c>
    </row>
    <row r="1149" spans="1:4" x14ac:dyDescent="0.25">
      <c r="A1149">
        <v>0</v>
      </c>
      <c r="B1149">
        <v>-0.470519959926605</v>
      </c>
      <c r="C1149">
        <v>-0.25205200910568198</v>
      </c>
      <c r="D1149">
        <v>1644798585.3728299</v>
      </c>
    </row>
    <row r="1151" spans="1:4" x14ac:dyDescent="0.25">
      <c r="A1151">
        <v>0</v>
      </c>
      <c r="B1151">
        <v>-0.49614000320434498</v>
      </c>
      <c r="C1151">
        <v>-0.22179600596427901</v>
      </c>
      <c r="D1151">
        <v>1644798585.3798299</v>
      </c>
    </row>
    <row r="1153" spans="1:4" x14ac:dyDescent="0.25">
      <c r="A1153">
        <v>0</v>
      </c>
      <c r="B1153">
        <v>-0.528347969055175</v>
      </c>
      <c r="C1153">
        <v>-0.227652013301849</v>
      </c>
      <c r="D1153">
        <v>1644798585.3868301</v>
      </c>
    </row>
    <row r="1155" spans="1:4" x14ac:dyDescent="0.25">
      <c r="A1155">
        <v>0</v>
      </c>
      <c r="B1155">
        <v>-0.60691598057746798</v>
      </c>
      <c r="C1155">
        <v>-0.235948011279106</v>
      </c>
      <c r="D1155">
        <v>1644798585.3938701</v>
      </c>
    </row>
    <row r="1157" spans="1:4" x14ac:dyDescent="0.25">
      <c r="A1157">
        <v>0</v>
      </c>
      <c r="B1157">
        <v>-0.66352397203445401</v>
      </c>
      <c r="C1157">
        <v>-0.21618400514125799</v>
      </c>
      <c r="D1157">
        <v>1644798585.4008701</v>
      </c>
    </row>
    <row r="1159" spans="1:4" x14ac:dyDescent="0.25">
      <c r="A1159">
        <v>0</v>
      </c>
      <c r="B1159">
        <v>-0.67791998386383001</v>
      </c>
      <c r="C1159">
        <v>-0.15469600260257699</v>
      </c>
      <c r="D1159">
        <v>1644798585.40887</v>
      </c>
    </row>
    <row r="1161" spans="1:4" x14ac:dyDescent="0.25">
      <c r="A1161">
        <v>0</v>
      </c>
      <c r="B1161">
        <v>-0.68743598461151101</v>
      </c>
      <c r="C1161">
        <v>-8.9792005717754295E-2</v>
      </c>
      <c r="D1161">
        <v>1644798585.41587</v>
      </c>
    </row>
    <row r="1163" spans="1:4" x14ac:dyDescent="0.25">
      <c r="A1163">
        <v>0</v>
      </c>
      <c r="B1163">
        <v>-0.720619976520538</v>
      </c>
      <c r="C1163">
        <v>0</v>
      </c>
      <c r="D1163">
        <v>1644798585.4228799</v>
      </c>
    </row>
    <row r="1165" spans="1:4" x14ac:dyDescent="0.25">
      <c r="A1165">
        <v>0</v>
      </c>
      <c r="B1165">
        <v>-0.81065599620342199</v>
      </c>
      <c r="C1165">
        <v>0</v>
      </c>
      <c r="D1165">
        <v>1644798585.4298699</v>
      </c>
    </row>
    <row r="1167" spans="1:4" x14ac:dyDescent="0.25">
      <c r="A1167">
        <v>0</v>
      </c>
      <c r="B1167">
        <v>-0.85457599163055398</v>
      </c>
      <c r="C1167">
        <v>0</v>
      </c>
      <c r="D1167">
        <v>1644798585.4368701</v>
      </c>
    </row>
    <row r="1169" spans="1:4" x14ac:dyDescent="0.25">
      <c r="A1169">
        <v>0</v>
      </c>
      <c r="B1169">
        <v>-0.87824399769306105</v>
      </c>
      <c r="C1169">
        <v>0</v>
      </c>
      <c r="D1169">
        <v>1644798585.4438801</v>
      </c>
    </row>
    <row r="1171" spans="1:4" x14ac:dyDescent="0.25">
      <c r="A1171">
        <v>0</v>
      </c>
      <c r="B1171">
        <v>-0.945831999182701</v>
      </c>
      <c r="C1171">
        <v>0</v>
      </c>
      <c r="D1171">
        <v>1644798585.45087</v>
      </c>
    </row>
    <row r="1173" spans="1:4" x14ac:dyDescent="0.25">
      <c r="A1173">
        <v>0</v>
      </c>
      <c r="B1173">
        <v>-0.99633999983779997</v>
      </c>
      <c r="C1173">
        <v>0</v>
      </c>
      <c r="D1173">
        <v>1644798585.45787</v>
      </c>
    </row>
    <row r="1175" spans="1:4" x14ac:dyDescent="0.25">
      <c r="A1175">
        <v>0</v>
      </c>
      <c r="B1175">
        <v>-1.05856000259518</v>
      </c>
      <c r="C1175">
        <v>-0.11102000623941401</v>
      </c>
      <c r="D1175">
        <v>1644798585.4658799</v>
      </c>
    </row>
    <row r="1177" spans="1:4" x14ac:dyDescent="0.25">
      <c r="A1177">
        <v>0.115656003355979</v>
      </c>
      <c r="B1177">
        <v>-1.1627480089664399</v>
      </c>
      <c r="C1177">
        <v>-0.149328008294105</v>
      </c>
      <c r="D1177">
        <v>1644798585.47488</v>
      </c>
    </row>
    <row r="1179" spans="1:4" x14ac:dyDescent="0.25">
      <c r="A1179">
        <v>0.117120005190372</v>
      </c>
      <c r="B1179">
        <v>-1.19154000282287</v>
      </c>
      <c r="C1179">
        <v>-0.151524007320404</v>
      </c>
      <c r="D1179">
        <v>1644798585.4818799</v>
      </c>
    </row>
    <row r="1181" spans="1:4" x14ac:dyDescent="0.25">
      <c r="A1181">
        <v>0.122732006013393</v>
      </c>
      <c r="B1181">
        <v>-1.22765201330184</v>
      </c>
      <c r="C1181">
        <v>-0.18568401038646601</v>
      </c>
      <c r="D1181">
        <v>1644798585.4888799</v>
      </c>
    </row>
    <row r="1183" spans="1:4" x14ac:dyDescent="0.25">
      <c r="A1183">
        <v>0.126148000359535</v>
      </c>
      <c r="B1183">
        <v>-1.2898720204830101</v>
      </c>
      <c r="C1183">
        <v>-0.11882800608873299</v>
      </c>
      <c r="D1183">
        <v>1644798585.49788</v>
      </c>
    </row>
    <row r="1185" spans="1:4" x14ac:dyDescent="0.25">
      <c r="A1185">
        <v>0.142008006572723</v>
      </c>
      <c r="B1185">
        <v>-1.2764520049095101</v>
      </c>
      <c r="C1185">
        <v>0</v>
      </c>
      <c r="D1185">
        <v>1644798585.5068901</v>
      </c>
    </row>
    <row r="1187" spans="1:4" x14ac:dyDescent="0.25">
      <c r="A1187">
        <v>0.112728007137775</v>
      </c>
      <c r="B1187">
        <v>-1.21203601360321</v>
      </c>
      <c r="C1187">
        <v>0</v>
      </c>
      <c r="D1187">
        <v>1644798585.51389</v>
      </c>
    </row>
    <row r="1189" spans="1:4" x14ac:dyDescent="0.25">
      <c r="A1189">
        <v>0</v>
      </c>
      <c r="B1189">
        <v>-1.1266359984874701</v>
      </c>
      <c r="C1189">
        <v>0.167140007019042</v>
      </c>
      <c r="D1189">
        <v>1644798585.5218201</v>
      </c>
    </row>
    <row r="1191" spans="1:4" x14ac:dyDescent="0.25">
      <c r="A1191">
        <v>0</v>
      </c>
      <c r="B1191">
        <v>-0.97023199871182397</v>
      </c>
      <c r="C1191">
        <v>0.27059599757194502</v>
      </c>
      <c r="D1191">
        <v>1644798585.5288301</v>
      </c>
    </row>
    <row r="1193" spans="1:4" x14ac:dyDescent="0.25">
      <c r="A1193">
        <v>0</v>
      </c>
      <c r="B1193">
        <v>-0.96730399876832895</v>
      </c>
      <c r="C1193">
        <v>0.351360023021698</v>
      </c>
      <c r="D1193">
        <v>1644798585.53583</v>
      </c>
    </row>
    <row r="1195" spans="1:4" x14ac:dyDescent="0.25">
      <c r="A1195">
        <v>-0.140788003802299</v>
      </c>
      <c r="B1195">
        <v>-0.90532799810171105</v>
      </c>
      <c r="C1195">
        <v>0.30597600340843201</v>
      </c>
      <c r="D1195">
        <v>1644798585.5448301</v>
      </c>
    </row>
    <row r="1197" spans="1:4" x14ac:dyDescent="0.25">
      <c r="A1197">
        <v>-0.16811600327491699</v>
      </c>
      <c r="B1197">
        <v>-0.92484799772500903</v>
      </c>
      <c r="C1197">
        <v>0.17128801345825101</v>
      </c>
      <c r="D1197">
        <v>1644798585.5538299</v>
      </c>
    </row>
    <row r="1199" spans="1:4" x14ac:dyDescent="0.25">
      <c r="A1199">
        <v>-0.14884001016616799</v>
      </c>
      <c r="B1199">
        <v>-1.14591200649738</v>
      </c>
      <c r="C1199">
        <v>0</v>
      </c>
      <c r="D1199">
        <v>1644798585.56183</v>
      </c>
    </row>
    <row r="1201" spans="1:4" x14ac:dyDescent="0.25">
      <c r="A1201">
        <v>-8.7596006691455799E-2</v>
      </c>
      <c r="B1201">
        <v>-1.29548400640487</v>
      </c>
      <c r="C1201">
        <v>-0.26425200700759799</v>
      </c>
      <c r="D1201">
        <v>1644798585.56984</v>
      </c>
    </row>
    <row r="1203" spans="1:4" x14ac:dyDescent="0.25">
      <c r="A1203">
        <v>0</v>
      </c>
      <c r="B1203">
        <v>-1.1037000045180301</v>
      </c>
      <c r="C1203">
        <v>-0.25912800431251498</v>
      </c>
      <c r="D1203">
        <v>1644798585.5778401</v>
      </c>
    </row>
    <row r="1205" spans="1:4" x14ac:dyDescent="0.25">
      <c r="A1205">
        <v>0.120536006987094</v>
      </c>
      <c r="B1205">
        <v>-0.82505199313163702</v>
      </c>
      <c r="C1205">
        <v>-0.23033601045608501</v>
      </c>
      <c r="D1205">
        <v>1644798585.58584</v>
      </c>
    </row>
    <row r="1207" spans="1:4" x14ac:dyDescent="0.25">
      <c r="A1207">
        <v>0.216672003269195</v>
      </c>
      <c r="B1207">
        <v>-0.69353598356246904</v>
      </c>
      <c r="C1207">
        <v>-0.32378801703452997</v>
      </c>
      <c r="D1207">
        <v>1644798585.5938399</v>
      </c>
    </row>
    <row r="1209" spans="1:4" x14ac:dyDescent="0.25">
      <c r="A1209">
        <v>0.20666800439357699</v>
      </c>
      <c r="B1209">
        <v>-0.59154397249221802</v>
      </c>
      <c r="C1209">
        <v>-0.34940800070762601</v>
      </c>
      <c r="D1209">
        <v>1644798585.60183</v>
      </c>
    </row>
    <row r="1211" spans="1:4" x14ac:dyDescent="0.25">
      <c r="A1211">
        <v>0.17958401143550801</v>
      </c>
      <c r="B1211">
        <v>-0.47979199886321999</v>
      </c>
      <c r="C1211">
        <v>-0.41992402076721103</v>
      </c>
      <c r="D1211">
        <v>1644798585.60884</v>
      </c>
    </row>
    <row r="1213" spans="1:4" x14ac:dyDescent="0.25">
      <c r="A1213">
        <v>0.13664001226425099</v>
      </c>
      <c r="B1213">
        <v>-0.328511953353881</v>
      </c>
      <c r="C1213">
        <v>-0.37454000115394498</v>
      </c>
      <c r="D1213">
        <v>1644798585.6168301</v>
      </c>
    </row>
    <row r="1215" spans="1:4" x14ac:dyDescent="0.25">
      <c r="A1215">
        <v>0</v>
      </c>
      <c r="B1215">
        <v>0</v>
      </c>
      <c r="C1215">
        <v>-0.22228400409221599</v>
      </c>
      <c r="D1215">
        <v>1644798585.62483</v>
      </c>
    </row>
    <row r="1217" spans="1:4" x14ac:dyDescent="0.25">
      <c r="A1217">
        <v>0</v>
      </c>
      <c r="B1217">
        <v>0.155584096908569</v>
      </c>
      <c r="C1217">
        <v>-0.23155601322650901</v>
      </c>
      <c r="D1217">
        <v>1644798585.6324799</v>
      </c>
    </row>
    <row r="1219" spans="1:4" x14ac:dyDescent="0.25">
      <c r="A1219">
        <v>0</v>
      </c>
      <c r="B1219">
        <v>0</v>
      </c>
      <c r="C1219">
        <v>-0.36502400040626498</v>
      </c>
      <c r="D1219">
        <v>1644798585.6394801</v>
      </c>
    </row>
    <row r="1221" spans="1:4" x14ac:dyDescent="0.25">
      <c r="A1221">
        <v>0</v>
      </c>
      <c r="B1221">
        <v>0</v>
      </c>
      <c r="C1221">
        <v>-0.59731203317642201</v>
      </c>
      <c r="D1221">
        <v>1644798585.64733</v>
      </c>
    </row>
    <row r="1223" spans="1:4" x14ac:dyDescent="0.25">
      <c r="A1223">
        <v>8.3936005830764701E-2</v>
      </c>
      <c r="B1223">
        <v>-0.14404797554016099</v>
      </c>
      <c r="C1223">
        <v>-0.823256015777587</v>
      </c>
      <c r="D1223">
        <v>1644798585.65434</v>
      </c>
    </row>
    <row r="1225" spans="1:4" x14ac:dyDescent="0.25">
      <c r="A1225">
        <v>0</v>
      </c>
      <c r="B1225">
        <v>-0.251407980918884</v>
      </c>
      <c r="C1225">
        <v>-0.96550804376602095</v>
      </c>
      <c r="D1225">
        <v>1644798585.6623499</v>
      </c>
    </row>
    <row r="1227" spans="1:4" x14ac:dyDescent="0.25">
      <c r="A1227">
        <v>0</v>
      </c>
      <c r="B1227">
        <v>9.2388033866882296E-2</v>
      </c>
      <c r="C1227">
        <v>-0.75249600410461404</v>
      </c>
      <c r="D1227">
        <v>1644798585.6693399</v>
      </c>
    </row>
    <row r="1229" spans="1:4" x14ac:dyDescent="0.25">
      <c r="A1229">
        <v>-0.16884800791740401</v>
      </c>
      <c r="B1229">
        <v>0.39494800567626898</v>
      </c>
      <c r="C1229">
        <v>-0.56632399559020996</v>
      </c>
      <c r="D1229">
        <v>1644798585.6763401</v>
      </c>
    </row>
    <row r="1231" spans="1:4" x14ac:dyDescent="0.25">
      <c r="A1231">
        <v>-0.28523600101470897</v>
      </c>
      <c r="B1231">
        <v>0.74484407901763905</v>
      </c>
      <c r="C1231">
        <v>-0.40357601642608598</v>
      </c>
      <c r="D1231">
        <v>1644798585.6833501</v>
      </c>
    </row>
    <row r="1233" spans="1:4" x14ac:dyDescent="0.25">
      <c r="A1233">
        <v>-0.32549601793289101</v>
      </c>
      <c r="B1233">
        <v>1.0081200599670399</v>
      </c>
      <c r="C1233">
        <v>-0.22228400409221599</v>
      </c>
      <c r="D1233">
        <v>1644798585.6903501</v>
      </c>
    </row>
    <row r="1235" spans="1:4" x14ac:dyDescent="0.25">
      <c r="A1235">
        <v>-0.4548160135746</v>
      </c>
      <c r="B1235">
        <v>1.32019615173339</v>
      </c>
      <c r="C1235">
        <v>0</v>
      </c>
      <c r="D1235">
        <v>1644798585.69835</v>
      </c>
    </row>
    <row r="1237" spans="1:4" x14ac:dyDescent="0.25">
      <c r="A1237">
        <v>-0.50434803962707497</v>
      </c>
      <c r="B1237">
        <v>1.69351601600646</v>
      </c>
      <c r="C1237">
        <v>0.18470801413059201</v>
      </c>
      <c r="D1237">
        <v>1644798585.7063601</v>
      </c>
    </row>
    <row r="1239" spans="1:4" x14ac:dyDescent="0.25">
      <c r="A1239">
        <v>-0.47848400473594599</v>
      </c>
      <c r="B1239">
        <v>1.8150281906127901</v>
      </c>
      <c r="C1239">
        <v>0.155184000730514</v>
      </c>
      <c r="D1239">
        <v>1644798585.71437</v>
      </c>
    </row>
    <row r="1241" spans="1:4" x14ac:dyDescent="0.25">
      <c r="A1241">
        <v>-0.41187202930450401</v>
      </c>
      <c r="B1241">
        <v>1.7313361167907699</v>
      </c>
      <c r="C1241">
        <v>0</v>
      </c>
      <c r="D1241">
        <v>1644798585.7239101</v>
      </c>
    </row>
    <row r="1243" spans="1:4" x14ac:dyDescent="0.25">
      <c r="A1243">
        <v>-0.21032801270484899</v>
      </c>
      <c r="B1243">
        <v>1.70352005958557</v>
      </c>
      <c r="C1243">
        <v>0</v>
      </c>
      <c r="D1243">
        <v>1644798585.73192</v>
      </c>
    </row>
    <row r="1245" spans="1:4" x14ac:dyDescent="0.25">
      <c r="A1245">
        <v>-0.12126800417899999</v>
      </c>
      <c r="B1245">
        <v>1.55028820037841</v>
      </c>
      <c r="C1245">
        <v>-8.8572002947330405E-2</v>
      </c>
      <c r="D1245">
        <v>1644798585.73892</v>
      </c>
    </row>
    <row r="1247" spans="1:4" x14ac:dyDescent="0.25">
      <c r="A1247">
        <v>-0.109312005341053</v>
      </c>
      <c r="B1247">
        <v>1.52442407608032</v>
      </c>
      <c r="C1247">
        <v>-0.117120005190372</v>
      </c>
      <c r="D1247">
        <v>1644798585.7459199</v>
      </c>
    </row>
    <row r="1249" spans="1:4" x14ac:dyDescent="0.25">
      <c r="A1249">
        <v>-0.14591200649738301</v>
      </c>
      <c r="B1249">
        <v>1.5739560127258301</v>
      </c>
      <c r="C1249">
        <v>0</v>
      </c>
      <c r="D1249">
        <v>1644798585.7529199</v>
      </c>
    </row>
    <row r="1251" spans="1:4" x14ac:dyDescent="0.25">
      <c r="A1251">
        <v>-0.244244009256362</v>
      </c>
      <c r="B1251">
        <v>1.56078004837036</v>
      </c>
      <c r="C1251">
        <v>-0.16030800342559801</v>
      </c>
      <c r="D1251">
        <v>1644798585.7599199</v>
      </c>
    </row>
    <row r="1253" spans="1:4" x14ac:dyDescent="0.25">
      <c r="A1253">
        <v>-0.226188004016876</v>
      </c>
      <c r="B1253">
        <v>1.4914841651916499</v>
      </c>
      <c r="C1253">
        <v>-0.21618400514125799</v>
      </c>
      <c r="D1253">
        <v>1644798585.7669201</v>
      </c>
    </row>
    <row r="1255" spans="1:4" x14ac:dyDescent="0.25">
      <c r="A1255">
        <v>-0.210572004318237</v>
      </c>
      <c r="B1255">
        <v>1.5578520298004099</v>
      </c>
      <c r="C1255">
        <v>-0.19812801480293199</v>
      </c>
      <c r="D1255">
        <v>1644798585.7739201</v>
      </c>
    </row>
    <row r="1257" spans="1:4" x14ac:dyDescent="0.25">
      <c r="A1257">
        <v>-0.18470801413059201</v>
      </c>
      <c r="B1257">
        <v>1.5922560691833401</v>
      </c>
      <c r="C1257">
        <v>-0.203252002596855</v>
      </c>
      <c r="D1257">
        <v>1644798585.78092</v>
      </c>
    </row>
    <row r="1259" spans="1:4" x14ac:dyDescent="0.25">
      <c r="A1259">
        <v>-0.21228000521659801</v>
      </c>
      <c r="B1259">
        <v>1.55028820037841</v>
      </c>
      <c r="C1259">
        <v>-0.20227600634098</v>
      </c>
      <c r="D1259">
        <v>1644798585.78792</v>
      </c>
    </row>
    <row r="1261" spans="1:4" x14ac:dyDescent="0.25">
      <c r="A1261">
        <v>-0.18446400761604301</v>
      </c>
      <c r="B1261">
        <v>1.44414806365966</v>
      </c>
      <c r="C1261">
        <v>-0.24400000274181299</v>
      </c>
      <c r="D1261">
        <v>1644798585.7959299</v>
      </c>
    </row>
    <row r="1263" spans="1:4" x14ac:dyDescent="0.25">
      <c r="A1263">
        <v>-0.16958001255989</v>
      </c>
      <c r="B1263">
        <v>1.3338601589202801</v>
      </c>
      <c r="C1263">
        <v>-0.225212007761001</v>
      </c>
      <c r="D1263">
        <v>1644798585.8029301</v>
      </c>
    </row>
    <row r="1265" spans="1:4" x14ac:dyDescent="0.25">
      <c r="A1265">
        <v>-7.6128005981445299E-2</v>
      </c>
      <c r="B1265">
        <v>1.2399201393127399</v>
      </c>
      <c r="C1265">
        <v>-0.18007200956344599</v>
      </c>
      <c r="D1265">
        <v>1644798585.8108499</v>
      </c>
    </row>
    <row r="1267" spans="1:4" x14ac:dyDescent="0.25">
      <c r="A1267">
        <v>0</v>
      </c>
      <c r="B1267">
        <v>1.04252409934997</v>
      </c>
      <c r="C1267">
        <v>-0.186660006642341</v>
      </c>
      <c r="D1267">
        <v>1644798585.81885</v>
      </c>
    </row>
    <row r="1269" spans="1:4" x14ac:dyDescent="0.25">
      <c r="A1269">
        <v>0</v>
      </c>
      <c r="B1269">
        <v>0.84464001655578602</v>
      </c>
      <c r="C1269">
        <v>-0.183976009488105</v>
      </c>
      <c r="D1269">
        <v>1644798585.82584</v>
      </c>
    </row>
    <row r="1271" spans="1:4" x14ac:dyDescent="0.25">
      <c r="A1271">
        <v>0</v>
      </c>
      <c r="B1271">
        <v>0.75118803977966297</v>
      </c>
      <c r="C1271">
        <v>-0.274256020784378</v>
      </c>
      <c r="D1271">
        <v>1644798585.8329201</v>
      </c>
    </row>
    <row r="1273" spans="1:4" x14ac:dyDescent="0.25">
      <c r="A1273">
        <v>0.16201600432395899</v>
      </c>
      <c r="B1273">
        <v>0.62650406360626198</v>
      </c>
      <c r="C1273">
        <v>-0.16445600986480699</v>
      </c>
      <c r="D1273">
        <v>1644798585.83992</v>
      </c>
    </row>
    <row r="1275" spans="1:4" x14ac:dyDescent="0.25">
      <c r="A1275">
        <v>0.18446400761604301</v>
      </c>
      <c r="B1275">
        <v>0.49840402603149397</v>
      </c>
      <c r="C1275">
        <v>-0.14298400282859799</v>
      </c>
      <c r="D1275">
        <v>1644798585.84692</v>
      </c>
    </row>
    <row r="1277" spans="1:4" x14ac:dyDescent="0.25">
      <c r="A1277">
        <v>0.19324800372123699</v>
      </c>
      <c r="B1277">
        <v>0.45326411724090498</v>
      </c>
      <c r="C1277">
        <v>-9.3208000063896096E-2</v>
      </c>
      <c r="D1277">
        <v>1644798585.8549199</v>
      </c>
    </row>
    <row r="1279" spans="1:4" x14ac:dyDescent="0.25">
      <c r="A1279">
        <v>0.20154400169849301</v>
      </c>
      <c r="B1279">
        <v>0.35444402694702098</v>
      </c>
      <c r="C1279">
        <v>-0.12712401151657099</v>
      </c>
      <c r="D1279">
        <v>1644798585.8649299</v>
      </c>
    </row>
    <row r="1281" spans="1:4" x14ac:dyDescent="0.25">
      <c r="A1281">
        <v>0.215452015399932</v>
      </c>
      <c r="B1281">
        <v>0.25294005870818997</v>
      </c>
      <c r="C1281">
        <v>-0.14884001016616799</v>
      </c>
      <c r="D1281">
        <v>1644798585.87293</v>
      </c>
    </row>
    <row r="1283" spans="1:4" x14ac:dyDescent="0.25">
      <c r="A1283">
        <v>0.16518799960613201</v>
      </c>
      <c r="B1283">
        <v>0.208288073539733</v>
      </c>
      <c r="C1283">
        <v>-0.155428007245063</v>
      </c>
      <c r="D1283">
        <v>1644798585.8809299</v>
      </c>
    </row>
    <row r="1285" spans="1:4" x14ac:dyDescent="0.25">
      <c r="A1285">
        <v>0.11394800245761801</v>
      </c>
      <c r="B1285">
        <v>0.15387606620788499</v>
      </c>
      <c r="C1285">
        <v>-0.14030000567436199</v>
      </c>
      <c r="D1285">
        <v>1644798585.8909299</v>
      </c>
    </row>
    <row r="1287" spans="1:4" x14ac:dyDescent="0.25">
      <c r="A1287">
        <v>7.8812003135681097E-2</v>
      </c>
      <c r="B1287">
        <v>0.131428003311157</v>
      </c>
      <c r="C1287">
        <v>-0.103944003582</v>
      </c>
      <c r="D1287">
        <v>1644798585.8989301</v>
      </c>
    </row>
    <row r="1289" spans="1:4" x14ac:dyDescent="0.25">
      <c r="A1289">
        <v>0</v>
      </c>
      <c r="B1289">
        <v>0</v>
      </c>
      <c r="C1289">
        <v>-0.110776007175445</v>
      </c>
      <c r="D1289">
        <v>1644798585.90694</v>
      </c>
    </row>
    <row r="1291" spans="1:4" x14ac:dyDescent="0.25">
      <c r="A1291">
        <v>0</v>
      </c>
      <c r="B1291">
        <v>0</v>
      </c>
      <c r="C1291">
        <v>-8.9304000139236395E-2</v>
      </c>
      <c r="D1291">
        <v>1644798585.9149401</v>
      </c>
    </row>
    <row r="1293" spans="1:4" x14ac:dyDescent="0.25">
      <c r="A1293">
        <v>0</v>
      </c>
      <c r="B1293">
        <v>0</v>
      </c>
      <c r="C1293">
        <v>0</v>
      </c>
      <c r="D1293">
        <v>1644798585.92294</v>
      </c>
    </row>
    <row r="1295" spans="1:4" x14ac:dyDescent="0.25">
      <c r="A1295">
        <v>0</v>
      </c>
      <c r="B1295">
        <v>0</v>
      </c>
      <c r="C1295">
        <v>0</v>
      </c>
      <c r="D1295">
        <v>1644798585.9308701</v>
      </c>
    </row>
    <row r="1297" spans="1:4" x14ac:dyDescent="0.25">
      <c r="A1297">
        <v>0</v>
      </c>
      <c r="B1297">
        <v>0</v>
      </c>
      <c r="C1297">
        <v>0</v>
      </c>
      <c r="D1297">
        <v>1644798585.93788</v>
      </c>
    </row>
    <row r="1299" spans="1:4" x14ac:dyDescent="0.25">
      <c r="A1299">
        <v>0</v>
      </c>
      <c r="B1299">
        <v>-7.8655958175659096E-2</v>
      </c>
      <c r="C1299">
        <v>0</v>
      </c>
      <c r="D1299">
        <v>1644798585.9458799</v>
      </c>
    </row>
    <row r="1301" spans="1:4" x14ac:dyDescent="0.25">
      <c r="A1301">
        <v>8.4668003022670704E-2</v>
      </c>
      <c r="B1301">
        <v>-0.10695993900299</v>
      </c>
      <c r="C1301">
        <v>0</v>
      </c>
      <c r="D1301">
        <v>1644798585.9528799</v>
      </c>
    </row>
    <row r="1303" spans="1:4" x14ac:dyDescent="0.25">
      <c r="A1303">
        <v>9.0280003845691598E-2</v>
      </c>
      <c r="B1303">
        <v>-0.113547980785369</v>
      </c>
      <c r="C1303">
        <v>0</v>
      </c>
      <c r="D1303">
        <v>1644798585.96088</v>
      </c>
    </row>
    <row r="1305" spans="1:4" x14ac:dyDescent="0.25">
      <c r="A1305">
        <v>9.2720001935958807E-2</v>
      </c>
      <c r="B1305">
        <v>-0.11696398258209199</v>
      </c>
      <c r="C1305">
        <v>0</v>
      </c>
      <c r="D1305">
        <v>1644798585.96889</v>
      </c>
    </row>
    <row r="1307" spans="1:4" x14ac:dyDescent="0.25">
      <c r="A1307">
        <v>8.3936005830764701E-2</v>
      </c>
      <c r="B1307">
        <v>0</v>
      </c>
      <c r="C1307">
        <v>0</v>
      </c>
      <c r="D1307">
        <v>1644798585.97651</v>
      </c>
    </row>
    <row r="1309" spans="1:4" x14ac:dyDescent="0.25">
      <c r="A1309">
        <v>0</v>
      </c>
      <c r="B1309">
        <v>0</v>
      </c>
      <c r="C1309">
        <v>0</v>
      </c>
      <c r="D1309">
        <v>1644798585.98352</v>
      </c>
    </row>
    <row r="1311" spans="1:4" x14ac:dyDescent="0.25">
      <c r="A1311">
        <v>0</v>
      </c>
      <c r="B1311">
        <v>0</v>
      </c>
      <c r="C1311">
        <v>0</v>
      </c>
      <c r="D1311">
        <v>1644798585.9918001</v>
      </c>
    </row>
    <row r="1313" spans="1:4" x14ac:dyDescent="0.25">
      <c r="A1313">
        <v>0</v>
      </c>
      <c r="B1313">
        <v>0</v>
      </c>
      <c r="C1313">
        <v>0</v>
      </c>
      <c r="D1313">
        <v>1644798585.9993701</v>
      </c>
    </row>
    <row r="1315" spans="1:4" x14ac:dyDescent="0.25">
      <c r="A1315">
        <v>0</v>
      </c>
      <c r="B1315">
        <v>0</v>
      </c>
      <c r="C1315">
        <v>0</v>
      </c>
      <c r="D1315">
        <v>1644798586.0063701</v>
      </c>
    </row>
    <row r="1317" spans="1:4" x14ac:dyDescent="0.25">
      <c r="A1317">
        <v>0</v>
      </c>
      <c r="B1317">
        <v>0</v>
      </c>
      <c r="C1317">
        <v>0</v>
      </c>
      <c r="D1317">
        <v>1644798586.0148799</v>
      </c>
    </row>
    <row r="1319" spans="1:4" x14ac:dyDescent="0.25">
      <c r="A1319">
        <v>0</v>
      </c>
      <c r="B1319">
        <v>0</v>
      </c>
      <c r="C1319">
        <v>0</v>
      </c>
      <c r="D1319">
        <v>1644798586.0218799</v>
      </c>
    </row>
    <row r="1321" spans="1:4" x14ac:dyDescent="0.25">
      <c r="A1321">
        <v>0</v>
      </c>
      <c r="B1321">
        <v>0</v>
      </c>
      <c r="C1321">
        <v>0</v>
      </c>
      <c r="D1321">
        <v>1644798586.02988</v>
      </c>
    </row>
    <row r="1323" spans="1:4" x14ac:dyDescent="0.25">
      <c r="A1323">
        <v>0</v>
      </c>
      <c r="B1323">
        <v>0</v>
      </c>
      <c r="C1323">
        <v>0</v>
      </c>
      <c r="D1323">
        <v>1644798586.0378799</v>
      </c>
    </row>
    <row r="1325" spans="1:4" x14ac:dyDescent="0.25">
      <c r="A1325">
        <v>0</v>
      </c>
      <c r="B1325">
        <v>0</v>
      </c>
      <c r="C1325">
        <v>0</v>
      </c>
      <c r="D1325">
        <v>1644798586.0448899</v>
      </c>
    </row>
    <row r="1327" spans="1:4" x14ac:dyDescent="0.25">
      <c r="A1327">
        <v>0</v>
      </c>
      <c r="B1327">
        <v>0</v>
      </c>
      <c r="C1327">
        <v>0</v>
      </c>
      <c r="D1327">
        <v>1644798586.0518899</v>
      </c>
    </row>
    <row r="1329" spans="1:4" x14ac:dyDescent="0.25">
      <c r="A1329">
        <v>0</v>
      </c>
      <c r="B1329">
        <v>0</v>
      </c>
      <c r="C1329">
        <v>0</v>
      </c>
      <c r="D1329">
        <v>1644798586.0589399</v>
      </c>
    </row>
    <row r="1331" spans="1:4" x14ac:dyDescent="0.25">
      <c r="A1331">
        <v>0</v>
      </c>
      <c r="B1331">
        <v>0</v>
      </c>
      <c r="C1331">
        <v>0</v>
      </c>
      <c r="D1331">
        <v>1644798586.06689</v>
      </c>
    </row>
    <row r="1333" spans="1:4" x14ac:dyDescent="0.25">
      <c r="A1333">
        <v>0</v>
      </c>
      <c r="B1333">
        <v>0</v>
      </c>
      <c r="C1333">
        <v>-8.7352000176906502E-2</v>
      </c>
      <c r="D1333">
        <v>1644798586.07394</v>
      </c>
    </row>
    <row r="1335" spans="1:4" x14ac:dyDescent="0.25">
      <c r="A1335">
        <v>0</v>
      </c>
      <c r="B1335">
        <v>0</v>
      </c>
      <c r="C1335">
        <v>-9.7844004631042397E-2</v>
      </c>
      <c r="D1335">
        <v>1644798586.0829401</v>
      </c>
    </row>
    <row r="1337" spans="1:4" x14ac:dyDescent="0.25">
      <c r="A1337">
        <v>0</v>
      </c>
      <c r="B1337">
        <v>0</v>
      </c>
      <c r="C1337">
        <v>-8.1008002161979606E-2</v>
      </c>
      <c r="D1337">
        <v>1644798586.0899401</v>
      </c>
    </row>
    <row r="1339" spans="1:4" x14ac:dyDescent="0.25">
      <c r="A1339">
        <v>0</v>
      </c>
      <c r="B1339">
        <v>0</v>
      </c>
      <c r="C1339">
        <v>-9.1988004744052804E-2</v>
      </c>
      <c r="D1339">
        <v>1644798586.0982499</v>
      </c>
    </row>
    <row r="1341" spans="1:4" x14ac:dyDescent="0.25">
      <c r="A1341">
        <v>0</v>
      </c>
      <c r="B1341">
        <v>0</v>
      </c>
      <c r="C1341">
        <v>-8.0032005906105E-2</v>
      </c>
      <c r="D1341">
        <v>1644798586.1052599</v>
      </c>
    </row>
    <row r="1343" spans="1:4" x14ac:dyDescent="0.25">
      <c r="A1343">
        <v>0</v>
      </c>
      <c r="B1343">
        <v>0</v>
      </c>
      <c r="C1343">
        <v>-8.0764003098011003E-2</v>
      </c>
      <c r="D1343">
        <v>1644798586.1122701</v>
      </c>
    </row>
    <row r="1345" spans="1:4" x14ac:dyDescent="0.25">
      <c r="A1345">
        <v>0</v>
      </c>
      <c r="B1345">
        <v>0</v>
      </c>
      <c r="C1345">
        <v>0</v>
      </c>
      <c r="D1345">
        <v>1644798586.1208999</v>
      </c>
    </row>
    <row r="1347" spans="1:4" x14ac:dyDescent="0.25">
      <c r="A1347">
        <v>0</v>
      </c>
      <c r="B1347">
        <v>0</v>
      </c>
      <c r="C1347">
        <v>0</v>
      </c>
      <c r="D1347">
        <v>1644798586.1278999</v>
      </c>
    </row>
    <row r="1349" spans="1:4" x14ac:dyDescent="0.25">
      <c r="A1349">
        <v>0</v>
      </c>
      <c r="B1349">
        <v>0</v>
      </c>
      <c r="C1349">
        <v>0</v>
      </c>
      <c r="D1349">
        <v>1644798586.1349499</v>
      </c>
    </row>
    <row r="1351" spans="1:4" x14ac:dyDescent="0.25">
      <c r="A1351">
        <v>0</v>
      </c>
      <c r="B1351">
        <v>0</v>
      </c>
      <c r="C1351">
        <v>0</v>
      </c>
      <c r="D1351">
        <v>1644798586.1419499</v>
      </c>
    </row>
    <row r="1353" spans="1:4" x14ac:dyDescent="0.25">
      <c r="A1353">
        <v>0</v>
      </c>
      <c r="B1353">
        <v>0</v>
      </c>
      <c r="C1353">
        <v>0</v>
      </c>
      <c r="D1353">
        <v>1644798586.1489301</v>
      </c>
    </row>
    <row r="1355" spans="1:4" x14ac:dyDescent="0.25">
      <c r="A1355">
        <v>0</v>
      </c>
      <c r="B1355">
        <v>0</v>
      </c>
      <c r="C1355">
        <v>0</v>
      </c>
      <c r="D1355">
        <v>1644798586.1559501</v>
      </c>
    </row>
    <row r="1357" spans="1:4" x14ac:dyDescent="0.25">
      <c r="A1357">
        <v>0</v>
      </c>
      <c r="B1357">
        <v>0</v>
      </c>
      <c r="C1357">
        <v>0</v>
      </c>
      <c r="D1357">
        <v>1644798586.1649699</v>
      </c>
    </row>
    <row r="1359" spans="1:4" x14ac:dyDescent="0.25">
      <c r="A1359">
        <v>0</v>
      </c>
      <c r="B1359">
        <v>0</v>
      </c>
      <c r="C1359">
        <v>0</v>
      </c>
      <c r="D1359">
        <v>1644798586.1719601</v>
      </c>
    </row>
    <row r="1361" spans="1:4" x14ac:dyDescent="0.25">
      <c r="A1361">
        <v>0</v>
      </c>
      <c r="B1361">
        <v>0</v>
      </c>
      <c r="C1361">
        <v>0</v>
      </c>
      <c r="D1361">
        <v>1644798586.1789701</v>
      </c>
    </row>
    <row r="1363" spans="1:4" x14ac:dyDescent="0.25">
      <c r="A1363">
        <v>0</v>
      </c>
      <c r="B1363">
        <v>0</v>
      </c>
      <c r="C1363">
        <v>0</v>
      </c>
      <c r="D1363">
        <v>1644798586.187</v>
      </c>
    </row>
    <row r="1365" spans="1:4" x14ac:dyDescent="0.25">
      <c r="A1365">
        <v>0</v>
      </c>
      <c r="B1365">
        <v>0</v>
      </c>
      <c r="C1365">
        <v>0</v>
      </c>
      <c r="D1365">
        <v>1644798586.2120099</v>
      </c>
    </row>
    <row r="1367" spans="1:4" x14ac:dyDescent="0.25">
      <c r="A1367">
        <v>0</v>
      </c>
      <c r="B1367">
        <v>0</v>
      </c>
      <c r="C1367">
        <v>0</v>
      </c>
      <c r="D1367">
        <v>1644798586.221</v>
      </c>
    </row>
    <row r="1369" spans="1:4" x14ac:dyDescent="0.25">
      <c r="A1369">
        <v>0</v>
      </c>
      <c r="B1369">
        <v>0</v>
      </c>
      <c r="C1369">
        <v>0</v>
      </c>
      <c r="D1369">
        <v>1644798586.22891</v>
      </c>
    </row>
    <row r="1371" spans="1:4" x14ac:dyDescent="0.25">
      <c r="A1371">
        <v>0</v>
      </c>
      <c r="B1371">
        <v>0</v>
      </c>
      <c r="C1371">
        <v>0</v>
      </c>
      <c r="D1371">
        <v>1644798586.2369101</v>
      </c>
    </row>
    <row r="1373" spans="1:4" x14ac:dyDescent="0.25">
      <c r="A1373">
        <v>0</v>
      </c>
      <c r="B1373">
        <v>0</v>
      </c>
      <c r="C1373">
        <v>0</v>
      </c>
      <c r="D1373">
        <v>1644798586.2439201</v>
      </c>
    </row>
    <row r="1375" spans="1:4" x14ac:dyDescent="0.25">
      <c r="A1375">
        <v>0</v>
      </c>
      <c r="B1375">
        <v>0</v>
      </c>
      <c r="C1375">
        <v>0</v>
      </c>
      <c r="D1375">
        <v>1644798586.2539101</v>
      </c>
    </row>
    <row r="1377" spans="1:4" x14ac:dyDescent="0.25">
      <c r="A1377">
        <v>0</v>
      </c>
      <c r="B1377">
        <v>0</v>
      </c>
      <c r="C1377">
        <v>0</v>
      </c>
      <c r="D1377">
        <v>1644798586.2609601</v>
      </c>
    </row>
    <row r="1379" spans="1:4" x14ac:dyDescent="0.25">
      <c r="A1379">
        <v>0</v>
      </c>
      <c r="B1379">
        <v>0</v>
      </c>
      <c r="C1379">
        <v>0</v>
      </c>
      <c r="D1379">
        <v>1644798586.27092</v>
      </c>
    </row>
    <row r="1381" spans="1:4" x14ac:dyDescent="0.25">
      <c r="A1381">
        <v>0</v>
      </c>
      <c r="B1381">
        <v>0</v>
      </c>
      <c r="C1381">
        <v>0</v>
      </c>
      <c r="D1381">
        <v>1644798586.2799201</v>
      </c>
    </row>
    <row r="1383" spans="1:4" x14ac:dyDescent="0.25">
      <c r="A1383">
        <v>0</v>
      </c>
      <c r="B1383">
        <v>0</v>
      </c>
      <c r="C1383">
        <v>0</v>
      </c>
      <c r="D1383">
        <v>1644798586.2929101</v>
      </c>
    </row>
    <row r="1385" spans="1:4" x14ac:dyDescent="0.25">
      <c r="A1385">
        <v>0</v>
      </c>
      <c r="B1385">
        <v>0</v>
      </c>
      <c r="C1385">
        <v>0</v>
      </c>
      <c r="D1385">
        <v>1644798586.3019099</v>
      </c>
    </row>
    <row r="1387" spans="1:4" x14ac:dyDescent="0.25">
      <c r="A1387">
        <v>0</v>
      </c>
      <c r="B1387">
        <v>0</v>
      </c>
      <c r="C1387">
        <v>0</v>
      </c>
      <c r="D1387">
        <v>1644798586.31091</v>
      </c>
    </row>
    <row r="1389" spans="1:4" x14ac:dyDescent="0.25">
      <c r="A1389">
        <v>0</v>
      </c>
      <c r="B1389">
        <v>0</v>
      </c>
      <c r="C1389">
        <v>0</v>
      </c>
      <c r="D1389">
        <v>1644798586.3189199</v>
      </c>
    </row>
    <row r="1391" spans="1:4" x14ac:dyDescent="0.25">
      <c r="A1391">
        <v>0</v>
      </c>
      <c r="B1391">
        <v>0</v>
      </c>
      <c r="C1391">
        <v>0</v>
      </c>
      <c r="D1391">
        <v>1644798586.3289101</v>
      </c>
    </row>
    <row r="1393" spans="1:4" x14ac:dyDescent="0.25">
      <c r="A1393">
        <v>0</v>
      </c>
      <c r="B1393">
        <v>0</v>
      </c>
      <c r="C1393">
        <v>0</v>
      </c>
      <c r="D1393">
        <v>1644798586.3379099</v>
      </c>
    </row>
    <row r="1395" spans="1:4" x14ac:dyDescent="0.25">
      <c r="A1395">
        <v>0</v>
      </c>
      <c r="B1395">
        <v>0</v>
      </c>
      <c r="C1395">
        <v>0</v>
      </c>
      <c r="D1395">
        <v>1644798586.34691</v>
      </c>
    </row>
    <row r="1397" spans="1:4" x14ac:dyDescent="0.25">
      <c r="A1397">
        <v>0</v>
      </c>
      <c r="B1397">
        <v>0</v>
      </c>
      <c r="C1397">
        <v>0</v>
      </c>
      <c r="D1397">
        <v>1644798586.35692</v>
      </c>
    </row>
    <row r="1399" spans="1:4" x14ac:dyDescent="0.25">
      <c r="A1399">
        <v>0</v>
      </c>
      <c r="B1399">
        <v>0</v>
      </c>
      <c r="C1399">
        <v>0</v>
      </c>
      <c r="D1399">
        <v>1644798586.3649199</v>
      </c>
    </row>
    <row r="1401" spans="1:4" x14ac:dyDescent="0.25">
      <c r="A1401">
        <v>0</v>
      </c>
      <c r="B1401">
        <v>0</v>
      </c>
      <c r="C1401">
        <v>0</v>
      </c>
      <c r="D1401">
        <v>1644798586.37292</v>
      </c>
    </row>
    <row r="1403" spans="1:4" x14ac:dyDescent="0.25">
      <c r="A1403">
        <v>0</v>
      </c>
      <c r="B1403">
        <v>0</v>
      </c>
      <c r="C1403">
        <v>0</v>
      </c>
      <c r="D1403">
        <v>1644798586.3809199</v>
      </c>
    </row>
    <row r="1405" spans="1:4" x14ac:dyDescent="0.25">
      <c r="A1405">
        <v>0</v>
      </c>
      <c r="B1405">
        <v>0</v>
      </c>
      <c r="C1405">
        <v>0</v>
      </c>
      <c r="D1405">
        <v>1644798586.3879199</v>
      </c>
    </row>
    <row r="1407" spans="1:4" x14ac:dyDescent="0.25">
      <c r="A1407">
        <v>0</v>
      </c>
      <c r="B1407">
        <v>0</v>
      </c>
      <c r="C1407">
        <v>0</v>
      </c>
      <c r="D1407">
        <v>1644798586.39592</v>
      </c>
    </row>
    <row r="1409" spans="1:4" x14ac:dyDescent="0.25">
      <c r="A1409">
        <v>0</v>
      </c>
      <c r="B1409">
        <v>0</v>
      </c>
      <c r="C1409">
        <v>0</v>
      </c>
      <c r="D1409">
        <v>1644798586.4039299</v>
      </c>
    </row>
    <row r="1411" spans="1:4" x14ac:dyDescent="0.25">
      <c r="A1411">
        <v>0</v>
      </c>
      <c r="B1411">
        <v>0</v>
      </c>
      <c r="C1411">
        <v>0</v>
      </c>
      <c r="D1411">
        <v>1644798586.4109299</v>
      </c>
    </row>
    <row r="1413" spans="1:4" x14ac:dyDescent="0.25">
      <c r="A1413">
        <v>0</v>
      </c>
      <c r="B1413">
        <v>0</v>
      </c>
      <c r="C1413">
        <v>0</v>
      </c>
      <c r="D1413">
        <v>1644798586.4189301</v>
      </c>
    </row>
    <row r="1415" spans="1:4" x14ac:dyDescent="0.25">
      <c r="A1415">
        <v>0</v>
      </c>
      <c r="B1415">
        <v>0</v>
      </c>
      <c r="C1415">
        <v>0</v>
      </c>
      <c r="D1415">
        <v>1644798586.42693</v>
      </c>
    </row>
    <row r="1417" spans="1:4" x14ac:dyDescent="0.25">
      <c r="A1417">
        <v>0</v>
      </c>
      <c r="B1417">
        <v>0</v>
      </c>
      <c r="C1417">
        <v>0</v>
      </c>
      <c r="D1417">
        <v>1644798586.4349301</v>
      </c>
    </row>
    <row r="1419" spans="1:4" x14ac:dyDescent="0.25">
      <c r="A1419">
        <v>0</v>
      </c>
      <c r="B1419">
        <v>0</v>
      </c>
      <c r="C1419">
        <v>0</v>
      </c>
      <c r="D1419">
        <v>1644798586.44294</v>
      </c>
    </row>
    <row r="1421" spans="1:4" x14ac:dyDescent="0.25">
      <c r="A1421">
        <v>0</v>
      </c>
      <c r="B1421">
        <v>0</v>
      </c>
      <c r="C1421">
        <v>0</v>
      </c>
      <c r="D1421">
        <v>1644798586.4509399</v>
      </c>
    </row>
    <row r="1423" spans="1:4" x14ac:dyDescent="0.25">
      <c r="A1423">
        <v>0</v>
      </c>
      <c r="B1423">
        <v>0</v>
      </c>
      <c r="C1423">
        <v>0</v>
      </c>
      <c r="D1423">
        <v>1644798586.45894</v>
      </c>
    </row>
    <row r="1425" spans="1:4" x14ac:dyDescent="0.25">
      <c r="A1425">
        <v>0</v>
      </c>
      <c r="B1425">
        <v>0</v>
      </c>
      <c r="C1425">
        <v>0</v>
      </c>
      <c r="D1425">
        <v>1644798586.4669199</v>
      </c>
    </row>
    <row r="1427" spans="1:4" x14ac:dyDescent="0.25">
      <c r="A1427">
        <v>0</v>
      </c>
      <c r="B1427">
        <v>0</v>
      </c>
      <c r="C1427">
        <v>0</v>
      </c>
      <c r="D1427">
        <v>1644798586.47457</v>
      </c>
    </row>
    <row r="1429" spans="1:4" x14ac:dyDescent="0.25">
      <c r="A1429">
        <v>0</v>
      </c>
      <c r="B1429">
        <v>0</v>
      </c>
      <c r="C1429">
        <v>0</v>
      </c>
      <c r="D1429">
        <v>1644798586.48299</v>
      </c>
    </row>
    <row r="1431" spans="1:4" x14ac:dyDescent="0.25">
      <c r="A1431">
        <v>0</v>
      </c>
      <c r="B1431">
        <v>0</v>
      </c>
      <c r="C1431">
        <v>0</v>
      </c>
      <c r="D1431">
        <v>1644798586.4909899</v>
      </c>
    </row>
    <row r="1433" spans="1:4" x14ac:dyDescent="0.25">
      <c r="A1433">
        <v>0</v>
      </c>
      <c r="B1433">
        <v>0</v>
      </c>
      <c r="C1433">
        <v>0</v>
      </c>
      <c r="D1433">
        <v>1644798586.49893</v>
      </c>
    </row>
    <row r="1435" spans="1:4" x14ac:dyDescent="0.25">
      <c r="A1435">
        <v>0</v>
      </c>
      <c r="B1435">
        <v>0</v>
      </c>
      <c r="C1435">
        <v>0</v>
      </c>
      <c r="D1435">
        <v>1644798586.5069301</v>
      </c>
    </row>
    <row r="1437" spans="1:4" x14ac:dyDescent="0.25">
      <c r="A1437">
        <v>0</v>
      </c>
      <c r="B1437">
        <v>0</v>
      </c>
      <c r="C1437">
        <v>0</v>
      </c>
      <c r="D1437">
        <v>1644798586.51493</v>
      </c>
    </row>
    <row r="1439" spans="1:4" x14ac:dyDescent="0.25">
      <c r="A1439">
        <v>0</v>
      </c>
      <c r="B1439">
        <v>0</v>
      </c>
      <c r="C1439">
        <v>0</v>
      </c>
      <c r="D1439">
        <v>1644798586.5229299</v>
      </c>
    </row>
    <row r="1441" spans="1:4" x14ac:dyDescent="0.25">
      <c r="A1441">
        <v>0</v>
      </c>
      <c r="B1441">
        <v>0</v>
      </c>
      <c r="C1441">
        <v>0</v>
      </c>
      <c r="D1441">
        <v>1644798586.5309401</v>
      </c>
    </row>
    <row r="1443" spans="1:4" x14ac:dyDescent="0.25">
      <c r="A1443">
        <v>0</v>
      </c>
      <c r="B1443">
        <v>0</v>
      </c>
      <c r="C1443">
        <v>0</v>
      </c>
      <c r="D1443">
        <v>1644798586.5379901</v>
      </c>
    </row>
    <row r="1445" spans="1:4" x14ac:dyDescent="0.25">
      <c r="A1445">
        <v>0</v>
      </c>
      <c r="B1445">
        <v>0</v>
      </c>
      <c r="C1445">
        <v>0</v>
      </c>
      <c r="D1445">
        <v>1644798586.546</v>
      </c>
    </row>
    <row r="1447" spans="1:4" x14ac:dyDescent="0.25">
      <c r="A1447">
        <v>0</v>
      </c>
      <c r="B1447">
        <v>0</v>
      </c>
      <c r="C1447">
        <v>0</v>
      </c>
      <c r="D1447">
        <v>1644798586.5539999</v>
      </c>
    </row>
    <row r="1449" spans="1:4" x14ac:dyDescent="0.25">
      <c r="A1449">
        <v>0</v>
      </c>
      <c r="B1449">
        <v>0</v>
      </c>
      <c r="C1449">
        <v>0</v>
      </c>
      <c r="D1449">
        <v>1644798586.563</v>
      </c>
    </row>
    <row r="1451" spans="1:4" x14ac:dyDescent="0.25">
      <c r="A1451">
        <v>0</v>
      </c>
      <c r="B1451">
        <v>0</v>
      </c>
      <c r="C1451">
        <v>0</v>
      </c>
      <c r="D1451">
        <v>1644798586.573</v>
      </c>
    </row>
    <row r="1453" spans="1:4" x14ac:dyDescent="0.25">
      <c r="A1453">
        <v>0</v>
      </c>
      <c r="B1453">
        <v>0</v>
      </c>
      <c r="C1453">
        <v>0</v>
      </c>
      <c r="D1453">
        <v>1644798586.5810001</v>
      </c>
    </row>
    <row r="1455" spans="1:4" x14ac:dyDescent="0.25">
      <c r="A1455">
        <v>0</v>
      </c>
      <c r="B1455">
        <v>0</v>
      </c>
      <c r="C1455">
        <v>0</v>
      </c>
      <c r="D1455">
        <v>1644798586.5889399</v>
      </c>
    </row>
    <row r="1457" spans="1:4" x14ac:dyDescent="0.25">
      <c r="A1457">
        <v>0</v>
      </c>
      <c r="B1457">
        <v>0</v>
      </c>
      <c r="C1457">
        <v>0</v>
      </c>
      <c r="D1457">
        <v>1644798586.5959401</v>
      </c>
    </row>
    <row r="1459" spans="1:4" x14ac:dyDescent="0.25">
      <c r="A1459">
        <v>0</v>
      </c>
      <c r="B1459">
        <v>0</v>
      </c>
      <c r="C1459">
        <v>0</v>
      </c>
      <c r="D1459">
        <v>1644798586.6040001</v>
      </c>
    </row>
    <row r="1461" spans="1:4" x14ac:dyDescent="0.25">
      <c r="A1461">
        <v>0</v>
      </c>
      <c r="B1461">
        <v>0</v>
      </c>
      <c r="C1461">
        <v>0</v>
      </c>
      <c r="D1461">
        <v>1644798586.6119599</v>
      </c>
    </row>
    <row r="1463" spans="1:4" x14ac:dyDescent="0.25">
      <c r="A1463">
        <v>0</v>
      </c>
      <c r="B1463">
        <v>0</v>
      </c>
      <c r="C1463">
        <v>0</v>
      </c>
      <c r="D1463">
        <v>1644798586.6199601</v>
      </c>
    </row>
    <row r="1465" spans="1:4" x14ac:dyDescent="0.25">
      <c r="A1465">
        <v>0</v>
      </c>
      <c r="B1465">
        <v>0</v>
      </c>
      <c r="C1465">
        <v>0</v>
      </c>
      <c r="D1465">
        <v>1644798586.62796</v>
      </c>
    </row>
    <row r="1467" spans="1:4" x14ac:dyDescent="0.25">
      <c r="A1467">
        <v>0</v>
      </c>
      <c r="B1467">
        <v>0</v>
      </c>
      <c r="C1467">
        <v>0</v>
      </c>
      <c r="D1467">
        <v>1644798586.6359701</v>
      </c>
    </row>
    <row r="1469" spans="1:4" x14ac:dyDescent="0.25">
      <c r="A1469">
        <v>0</v>
      </c>
      <c r="B1469">
        <v>0</v>
      </c>
      <c r="C1469">
        <v>0</v>
      </c>
      <c r="D1469">
        <v>1644798586.64397</v>
      </c>
    </row>
    <row r="1471" spans="1:4" x14ac:dyDescent="0.25">
      <c r="A1471">
        <v>0</v>
      </c>
      <c r="B1471">
        <v>0</v>
      </c>
      <c r="C1471">
        <v>0</v>
      </c>
      <c r="D1471">
        <v>1644798586.6519499</v>
      </c>
    </row>
    <row r="1473" spans="1:4" x14ac:dyDescent="0.25">
      <c r="A1473">
        <v>0</v>
      </c>
      <c r="B1473">
        <v>0</v>
      </c>
      <c r="C1473">
        <v>0</v>
      </c>
      <c r="D1473">
        <v>1644798586.65995</v>
      </c>
    </row>
    <row r="1475" spans="1:4" x14ac:dyDescent="0.25">
      <c r="A1475">
        <v>0</v>
      </c>
      <c r="B1475">
        <v>0</v>
      </c>
      <c r="C1475">
        <v>0</v>
      </c>
      <c r="D1475">
        <v>1644798586.6679499</v>
      </c>
    </row>
    <row r="1477" spans="1:4" x14ac:dyDescent="0.25">
      <c r="A1477">
        <v>0</v>
      </c>
      <c r="B1477">
        <v>0</v>
      </c>
      <c r="C1477">
        <v>0</v>
      </c>
      <c r="D1477">
        <v>1644798586.6758699</v>
      </c>
    </row>
    <row r="1479" spans="1:4" x14ac:dyDescent="0.25">
      <c r="A1479">
        <v>0</v>
      </c>
      <c r="B1479">
        <v>0</v>
      </c>
      <c r="C1479">
        <v>0</v>
      </c>
      <c r="D1479">
        <v>1644798586.68396</v>
      </c>
    </row>
    <row r="1481" spans="1:4" x14ac:dyDescent="0.25">
      <c r="A1481">
        <v>0</v>
      </c>
      <c r="B1481">
        <v>0</v>
      </c>
      <c r="C1481">
        <v>0</v>
      </c>
      <c r="D1481">
        <v>1644798586.6919601</v>
      </c>
    </row>
    <row r="1483" spans="1:4" x14ac:dyDescent="0.25">
      <c r="A1483">
        <v>0</v>
      </c>
      <c r="B1483">
        <v>0</v>
      </c>
      <c r="C1483">
        <v>0</v>
      </c>
      <c r="D1483">
        <v>1644798586.69996</v>
      </c>
    </row>
    <row r="1485" spans="1:4" x14ac:dyDescent="0.25">
      <c r="A1485">
        <v>0</v>
      </c>
      <c r="B1485">
        <v>0</v>
      </c>
      <c r="C1485">
        <v>0</v>
      </c>
      <c r="D1485">
        <v>1644798586.7079599</v>
      </c>
    </row>
    <row r="1487" spans="1:4" x14ac:dyDescent="0.25">
      <c r="A1487">
        <v>0</v>
      </c>
      <c r="B1487">
        <v>0</v>
      </c>
      <c r="C1487">
        <v>0</v>
      </c>
      <c r="D1487">
        <v>1644798586.7149799</v>
      </c>
    </row>
    <row r="1489" spans="1:4" x14ac:dyDescent="0.25">
      <c r="A1489">
        <v>0</v>
      </c>
      <c r="B1489">
        <v>0</v>
      </c>
      <c r="C1489">
        <v>0</v>
      </c>
      <c r="D1489">
        <v>1644798586.72297</v>
      </c>
    </row>
    <row r="1491" spans="1:4" x14ac:dyDescent="0.25">
      <c r="A1491">
        <v>0</v>
      </c>
      <c r="B1491">
        <v>0</v>
      </c>
      <c r="C1491">
        <v>0</v>
      </c>
      <c r="D1491">
        <v>1644798586.7309699</v>
      </c>
    </row>
    <row r="1493" spans="1:4" x14ac:dyDescent="0.25">
      <c r="A1493">
        <v>0</v>
      </c>
      <c r="B1493">
        <v>0</v>
      </c>
      <c r="C1493">
        <v>0</v>
      </c>
      <c r="D1493">
        <v>1644798586.73897</v>
      </c>
    </row>
    <row r="1495" spans="1:4" x14ac:dyDescent="0.25">
      <c r="A1495">
        <v>0</v>
      </c>
      <c r="B1495">
        <v>0</v>
      </c>
      <c r="C1495">
        <v>0</v>
      </c>
      <c r="D1495">
        <v>1644798586.7469699</v>
      </c>
    </row>
    <row r="1497" spans="1:4" x14ac:dyDescent="0.25">
      <c r="A1497">
        <v>0</v>
      </c>
      <c r="B1497">
        <v>0</v>
      </c>
      <c r="C1497">
        <v>0</v>
      </c>
      <c r="D1497">
        <v>1644798586.7549701</v>
      </c>
    </row>
    <row r="1499" spans="1:4" x14ac:dyDescent="0.25">
      <c r="A1499">
        <v>0</v>
      </c>
      <c r="B1499">
        <v>0</v>
      </c>
      <c r="C1499">
        <v>0</v>
      </c>
      <c r="D1499">
        <v>1644798586.76297</v>
      </c>
    </row>
    <row r="1501" spans="1:4" x14ac:dyDescent="0.25">
      <c r="A1501">
        <v>0</v>
      </c>
      <c r="B1501">
        <v>0</v>
      </c>
      <c r="C1501">
        <v>0</v>
      </c>
      <c r="D1501">
        <v>1644798586.7709701</v>
      </c>
    </row>
    <row r="1503" spans="1:4" x14ac:dyDescent="0.25">
      <c r="A1503">
        <v>0</v>
      </c>
      <c r="B1503">
        <v>0</v>
      </c>
      <c r="C1503">
        <v>0</v>
      </c>
      <c r="D1503">
        <v>1644798586.77897</v>
      </c>
    </row>
    <row r="1505" spans="1:4" x14ac:dyDescent="0.25">
      <c r="A1505">
        <v>0</v>
      </c>
      <c r="B1505">
        <v>0</v>
      </c>
      <c r="C1505">
        <v>0</v>
      </c>
      <c r="D1505">
        <v>1644798586.7864699</v>
      </c>
    </row>
    <row r="1507" spans="1:4" x14ac:dyDescent="0.25">
      <c r="A1507">
        <v>0</v>
      </c>
      <c r="B1507">
        <v>0</v>
      </c>
      <c r="C1507">
        <v>0</v>
      </c>
      <c r="D1507">
        <v>1644798586.7974701</v>
      </c>
    </row>
    <row r="1509" spans="1:4" x14ac:dyDescent="0.25">
      <c r="A1509">
        <v>0</v>
      </c>
      <c r="B1509">
        <v>0</v>
      </c>
      <c r="C1509">
        <v>0</v>
      </c>
      <c r="D1509">
        <v>1644798586.80603</v>
      </c>
    </row>
    <row r="1511" spans="1:4" x14ac:dyDescent="0.25">
      <c r="A1511">
        <v>0</v>
      </c>
      <c r="B1511">
        <v>0</v>
      </c>
      <c r="C1511">
        <v>0</v>
      </c>
      <c r="D1511">
        <v>1644798586.81405</v>
      </c>
    </row>
    <row r="1513" spans="1:4" x14ac:dyDescent="0.25">
      <c r="A1513">
        <v>0</v>
      </c>
      <c r="B1513">
        <v>0</v>
      </c>
      <c r="C1513">
        <v>0</v>
      </c>
      <c r="D1513">
        <v>1644798586.8240499</v>
      </c>
    </row>
    <row r="1515" spans="1:4" x14ac:dyDescent="0.25">
      <c r="A1515">
        <v>0</v>
      </c>
      <c r="B1515">
        <v>0</v>
      </c>
      <c r="C1515">
        <v>0</v>
      </c>
      <c r="D1515">
        <v>1644798586.8310499</v>
      </c>
    </row>
    <row r="1517" spans="1:4" x14ac:dyDescent="0.25">
      <c r="A1517">
        <v>0</v>
      </c>
      <c r="B1517">
        <v>0</v>
      </c>
      <c r="C1517">
        <v>0</v>
      </c>
      <c r="D1517">
        <v>1644798586.84062</v>
      </c>
    </row>
    <row r="1519" spans="1:4" x14ac:dyDescent="0.25">
      <c r="A1519">
        <v>0</v>
      </c>
      <c r="B1519">
        <v>0</v>
      </c>
      <c r="C1519">
        <v>0</v>
      </c>
      <c r="D1519">
        <v>1644798586.84763</v>
      </c>
    </row>
    <row r="1521" spans="1:4" x14ac:dyDescent="0.25">
      <c r="A1521">
        <v>0</v>
      </c>
      <c r="B1521">
        <v>0</v>
      </c>
      <c r="C1521">
        <v>0</v>
      </c>
      <c r="D1521">
        <v>1644798586.8559799</v>
      </c>
    </row>
    <row r="1523" spans="1:4" x14ac:dyDescent="0.25">
      <c r="A1523">
        <v>0</v>
      </c>
      <c r="B1523">
        <v>0</v>
      </c>
      <c r="C1523">
        <v>0</v>
      </c>
      <c r="D1523">
        <v>1644798586.8629899</v>
      </c>
    </row>
    <row r="1525" spans="1:4" x14ac:dyDescent="0.25">
      <c r="A1525">
        <v>0</v>
      </c>
      <c r="B1525">
        <v>0</v>
      </c>
      <c r="C1525">
        <v>0</v>
      </c>
      <c r="D1525">
        <v>1644798586.87199</v>
      </c>
    </row>
    <row r="1527" spans="1:4" x14ac:dyDescent="0.25">
      <c r="A1527">
        <v>0</v>
      </c>
      <c r="B1527">
        <v>0</v>
      </c>
      <c r="C1527">
        <v>0</v>
      </c>
      <c r="D1527">
        <v>1644798586.8795099</v>
      </c>
    </row>
    <row r="1529" spans="1:4" x14ac:dyDescent="0.25">
      <c r="A1529">
        <v>0</v>
      </c>
      <c r="B1529">
        <v>0</v>
      </c>
      <c r="C1529">
        <v>0</v>
      </c>
      <c r="D1529">
        <v>1644798586.8905101</v>
      </c>
    </row>
    <row r="1531" spans="1:4" x14ac:dyDescent="0.25">
      <c r="A1531">
        <v>0</v>
      </c>
      <c r="B1531">
        <v>0</v>
      </c>
      <c r="C1531">
        <v>0</v>
      </c>
      <c r="D1531">
        <v>1644798586.9005101</v>
      </c>
    </row>
    <row r="1533" spans="1:4" x14ac:dyDescent="0.25">
      <c r="A1533">
        <v>0</v>
      </c>
      <c r="B1533">
        <v>0</v>
      </c>
      <c r="C1533">
        <v>0</v>
      </c>
      <c r="D1533">
        <v>1644798586.9100299</v>
      </c>
    </row>
    <row r="1535" spans="1:4" x14ac:dyDescent="0.25">
      <c r="A1535">
        <v>0</v>
      </c>
      <c r="B1535">
        <v>0</v>
      </c>
      <c r="C1535">
        <v>0</v>
      </c>
      <c r="D1535">
        <v>1644798586.91804</v>
      </c>
    </row>
    <row r="1537" spans="1:4" x14ac:dyDescent="0.25">
      <c r="A1537">
        <v>0</v>
      </c>
      <c r="B1537">
        <v>0</v>
      </c>
      <c r="C1537">
        <v>0</v>
      </c>
      <c r="D1537">
        <v>1644798586.9260399</v>
      </c>
    </row>
    <row r="1539" spans="1:4" x14ac:dyDescent="0.25">
      <c r="A1539">
        <v>0</v>
      </c>
      <c r="B1539">
        <v>0</v>
      </c>
      <c r="C1539">
        <v>0</v>
      </c>
      <c r="D1539">
        <v>1644798586.9340401</v>
      </c>
    </row>
    <row r="1541" spans="1:4" x14ac:dyDescent="0.25">
      <c r="A1541">
        <v>0</v>
      </c>
      <c r="B1541">
        <v>0</v>
      </c>
      <c r="C1541">
        <v>0</v>
      </c>
      <c r="D1541">
        <v>1644798586.9419799</v>
      </c>
    </row>
    <row r="1543" spans="1:4" x14ac:dyDescent="0.25">
      <c r="A1543">
        <v>0</v>
      </c>
      <c r="B1543">
        <v>0</v>
      </c>
      <c r="C1543">
        <v>0</v>
      </c>
      <c r="D1543">
        <v>1644798586.94998</v>
      </c>
    </row>
    <row r="1545" spans="1:4" x14ac:dyDescent="0.25">
      <c r="A1545">
        <v>0</v>
      </c>
      <c r="B1545">
        <v>0</v>
      </c>
      <c r="C1545">
        <v>0</v>
      </c>
      <c r="D1545">
        <v>1644798586.9579</v>
      </c>
    </row>
    <row r="1547" spans="1:4" x14ac:dyDescent="0.25">
      <c r="A1547">
        <v>0</v>
      </c>
      <c r="B1547">
        <v>0</v>
      </c>
      <c r="C1547">
        <v>0</v>
      </c>
      <c r="D1547">
        <v>1644798586.96597</v>
      </c>
    </row>
    <row r="1549" spans="1:4" x14ac:dyDescent="0.25">
      <c r="A1549">
        <v>0</v>
      </c>
      <c r="B1549">
        <v>0</v>
      </c>
      <c r="C1549">
        <v>0</v>
      </c>
      <c r="D1549">
        <v>1644798586.9739699</v>
      </c>
    </row>
    <row r="1551" spans="1:4" x14ac:dyDescent="0.25">
      <c r="A1551">
        <v>0</v>
      </c>
      <c r="B1551">
        <v>0</v>
      </c>
      <c r="C1551">
        <v>0</v>
      </c>
      <c r="D1551">
        <v>1644798586.9819801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2022-02-14T00:36:27Z</dcterms:created>
  <dcterms:modified xsi:type="dcterms:W3CDTF">2022-02-14T00:36:27Z</dcterms:modified>
</cp:coreProperties>
</file>