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40009_{9632F873-70D9-470D-B921-996476CDAE63}" xr6:coauthVersionLast="47" xr6:coauthVersionMax="47" xr10:uidLastSave="{00000000-0000-0000-0000-000000000000}"/>
  <bookViews>
    <workbookView xWindow="3855" yWindow="3855" windowWidth="20280" windowHeight="14025"/>
  </bookViews>
  <sheets>
    <sheet name="imu_accel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<sst xmlns="http://schemas.openxmlformats.org/spreadsheetml/2006/main" count="4" uniqueCount="4">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</sst>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0.1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imu_accel_data!$A$1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imu_accel_data!$D:$D</c:f>
              <c:strCache>
                <c:ptCount val="2543"/>
                <c:pt idx="0">
                  <c:v>Time</c:v>
                </c:pt>
                <c:pt idx="2">
                  <c:v>1644799789</c:v>
                </c:pt>
                <c:pt idx="4">
                  <c:v>1644799789</c:v>
                </c:pt>
                <c:pt idx="6">
                  <c:v>1644799789</c:v>
                </c:pt>
                <c:pt idx="8">
                  <c:v>1644799789</c:v>
                </c:pt>
                <c:pt idx="10">
                  <c:v>1644799789</c:v>
                </c:pt>
                <c:pt idx="12">
                  <c:v>1644799789</c:v>
                </c:pt>
                <c:pt idx="14">
                  <c:v>1644799789</c:v>
                </c:pt>
                <c:pt idx="16">
                  <c:v>1644799789</c:v>
                </c:pt>
                <c:pt idx="18">
                  <c:v>1644799789</c:v>
                </c:pt>
                <c:pt idx="20">
                  <c:v>1644799789</c:v>
                </c:pt>
                <c:pt idx="22">
                  <c:v>1644799789</c:v>
                </c:pt>
                <c:pt idx="24">
                  <c:v>1644799789</c:v>
                </c:pt>
                <c:pt idx="26">
                  <c:v>1644799789</c:v>
                </c:pt>
                <c:pt idx="28">
                  <c:v>1644799789</c:v>
                </c:pt>
                <c:pt idx="30">
                  <c:v>1644799789</c:v>
                </c:pt>
                <c:pt idx="32">
                  <c:v>1644799789</c:v>
                </c:pt>
                <c:pt idx="34">
                  <c:v>1644799789</c:v>
                </c:pt>
                <c:pt idx="36">
                  <c:v>1644799789</c:v>
                </c:pt>
                <c:pt idx="38">
                  <c:v>1644799789</c:v>
                </c:pt>
                <c:pt idx="40">
                  <c:v>1644799789</c:v>
                </c:pt>
                <c:pt idx="42">
                  <c:v>1644799789</c:v>
                </c:pt>
                <c:pt idx="44">
                  <c:v>1644799789</c:v>
                </c:pt>
                <c:pt idx="46">
                  <c:v>1644799789</c:v>
                </c:pt>
                <c:pt idx="48">
                  <c:v>1644799789</c:v>
                </c:pt>
                <c:pt idx="50">
                  <c:v>1644799789</c:v>
                </c:pt>
                <c:pt idx="52">
                  <c:v>1644799789</c:v>
                </c:pt>
                <c:pt idx="54">
                  <c:v>1644799789</c:v>
                </c:pt>
                <c:pt idx="56">
                  <c:v>1644799789</c:v>
                </c:pt>
                <c:pt idx="58">
                  <c:v>1644799789</c:v>
                </c:pt>
                <c:pt idx="60">
                  <c:v>1644799789</c:v>
                </c:pt>
                <c:pt idx="62">
                  <c:v>1644799789</c:v>
                </c:pt>
                <c:pt idx="64">
                  <c:v>1644799789</c:v>
                </c:pt>
                <c:pt idx="66">
                  <c:v>1644799789</c:v>
                </c:pt>
                <c:pt idx="68">
                  <c:v>1644799789</c:v>
                </c:pt>
                <c:pt idx="70">
                  <c:v>1644799789</c:v>
                </c:pt>
                <c:pt idx="72">
                  <c:v>1644799789</c:v>
                </c:pt>
                <c:pt idx="74">
                  <c:v>1644799789</c:v>
                </c:pt>
                <c:pt idx="76">
                  <c:v>1644799789</c:v>
                </c:pt>
                <c:pt idx="78">
                  <c:v>1644799789</c:v>
                </c:pt>
                <c:pt idx="80">
                  <c:v>1644799789</c:v>
                </c:pt>
                <c:pt idx="82">
                  <c:v>1644799789</c:v>
                </c:pt>
                <c:pt idx="84">
                  <c:v>1644799789</c:v>
                </c:pt>
                <c:pt idx="86">
                  <c:v>1644799789</c:v>
                </c:pt>
                <c:pt idx="88">
                  <c:v>1644799789</c:v>
                </c:pt>
                <c:pt idx="90">
                  <c:v>1644799789</c:v>
                </c:pt>
                <c:pt idx="92">
                  <c:v>1644799789</c:v>
                </c:pt>
                <c:pt idx="94">
                  <c:v>1644799789</c:v>
                </c:pt>
                <c:pt idx="96">
                  <c:v>1644799789</c:v>
                </c:pt>
                <c:pt idx="98">
                  <c:v>1644799789</c:v>
                </c:pt>
                <c:pt idx="100">
                  <c:v>1644799789</c:v>
                </c:pt>
                <c:pt idx="102">
                  <c:v>1644799789</c:v>
                </c:pt>
                <c:pt idx="104">
                  <c:v>1644799789</c:v>
                </c:pt>
                <c:pt idx="106">
                  <c:v>1644799789</c:v>
                </c:pt>
                <c:pt idx="108">
                  <c:v>1644799789</c:v>
                </c:pt>
                <c:pt idx="110">
                  <c:v>1644799789</c:v>
                </c:pt>
                <c:pt idx="112">
                  <c:v>1644799789</c:v>
                </c:pt>
                <c:pt idx="114">
                  <c:v>1644799789</c:v>
                </c:pt>
                <c:pt idx="116">
                  <c:v>1644799789</c:v>
                </c:pt>
                <c:pt idx="118">
                  <c:v>1644799789</c:v>
                </c:pt>
                <c:pt idx="120">
                  <c:v>1644799789</c:v>
                </c:pt>
                <c:pt idx="122">
                  <c:v>1644799789</c:v>
                </c:pt>
                <c:pt idx="124">
                  <c:v>1644799789</c:v>
                </c:pt>
                <c:pt idx="126">
                  <c:v>1644799789</c:v>
                </c:pt>
                <c:pt idx="128">
                  <c:v>1644799789</c:v>
                </c:pt>
                <c:pt idx="130">
                  <c:v>1644799789</c:v>
                </c:pt>
                <c:pt idx="132">
                  <c:v>1644799789</c:v>
                </c:pt>
                <c:pt idx="134">
                  <c:v>1644799789</c:v>
                </c:pt>
                <c:pt idx="136">
                  <c:v>1644799789</c:v>
                </c:pt>
                <c:pt idx="138">
                  <c:v>1644799789</c:v>
                </c:pt>
                <c:pt idx="140">
                  <c:v>1644799789</c:v>
                </c:pt>
                <c:pt idx="142">
                  <c:v>1644799789</c:v>
                </c:pt>
                <c:pt idx="144">
                  <c:v>1644799789</c:v>
                </c:pt>
                <c:pt idx="146">
                  <c:v>1644799789</c:v>
                </c:pt>
                <c:pt idx="148">
                  <c:v>1644799789</c:v>
                </c:pt>
                <c:pt idx="150">
                  <c:v>1644799789</c:v>
                </c:pt>
                <c:pt idx="152">
                  <c:v>1644799789</c:v>
                </c:pt>
                <c:pt idx="154">
                  <c:v>1644799789</c:v>
                </c:pt>
                <c:pt idx="156">
                  <c:v>1644799789</c:v>
                </c:pt>
                <c:pt idx="158">
                  <c:v>1644799789</c:v>
                </c:pt>
                <c:pt idx="160">
                  <c:v>1644799789</c:v>
                </c:pt>
                <c:pt idx="162">
                  <c:v>1644799789</c:v>
                </c:pt>
                <c:pt idx="164">
                  <c:v>1644799789</c:v>
                </c:pt>
                <c:pt idx="166">
                  <c:v>1644799789</c:v>
                </c:pt>
                <c:pt idx="168">
                  <c:v>1644799789</c:v>
                </c:pt>
                <c:pt idx="170">
                  <c:v>1644799789</c:v>
                </c:pt>
                <c:pt idx="172">
                  <c:v>1644799789</c:v>
                </c:pt>
                <c:pt idx="174">
                  <c:v>1644799789</c:v>
                </c:pt>
                <c:pt idx="176">
                  <c:v>1644799789</c:v>
                </c:pt>
                <c:pt idx="178">
                  <c:v>1644799789</c:v>
                </c:pt>
                <c:pt idx="180">
                  <c:v>1644799789</c:v>
                </c:pt>
                <c:pt idx="182">
                  <c:v>1644799789</c:v>
                </c:pt>
                <c:pt idx="184">
                  <c:v>1644799789</c:v>
                </c:pt>
                <c:pt idx="186">
                  <c:v>1644799789</c:v>
                </c:pt>
                <c:pt idx="188">
                  <c:v>1644799789</c:v>
                </c:pt>
                <c:pt idx="190">
                  <c:v>1644799789</c:v>
                </c:pt>
                <c:pt idx="192">
                  <c:v>1644799789</c:v>
                </c:pt>
                <c:pt idx="194">
                  <c:v>1644799789</c:v>
                </c:pt>
                <c:pt idx="196">
                  <c:v>1644799789</c:v>
                </c:pt>
                <c:pt idx="198">
                  <c:v>1644799789</c:v>
                </c:pt>
                <c:pt idx="200">
                  <c:v>1644799789</c:v>
                </c:pt>
                <c:pt idx="202">
                  <c:v>1644799789</c:v>
                </c:pt>
                <c:pt idx="204">
                  <c:v>1644799789</c:v>
                </c:pt>
                <c:pt idx="206">
                  <c:v>1644799789</c:v>
                </c:pt>
                <c:pt idx="208">
                  <c:v>1644799789</c:v>
                </c:pt>
                <c:pt idx="210">
                  <c:v>1644799789</c:v>
                </c:pt>
                <c:pt idx="212">
                  <c:v>1644799789</c:v>
                </c:pt>
                <c:pt idx="214">
                  <c:v>1644799789</c:v>
                </c:pt>
                <c:pt idx="216">
                  <c:v>1644799789</c:v>
                </c:pt>
                <c:pt idx="218">
                  <c:v>1644799789</c:v>
                </c:pt>
                <c:pt idx="220">
                  <c:v>1644799789</c:v>
                </c:pt>
                <c:pt idx="222">
                  <c:v>1644799789</c:v>
                </c:pt>
                <c:pt idx="224">
                  <c:v>1644799789</c:v>
                </c:pt>
                <c:pt idx="226">
                  <c:v>1644799789</c:v>
                </c:pt>
                <c:pt idx="228">
                  <c:v>1644799789</c:v>
                </c:pt>
                <c:pt idx="230">
                  <c:v>1644799789</c:v>
                </c:pt>
                <c:pt idx="232">
                  <c:v>1644799789</c:v>
                </c:pt>
                <c:pt idx="234">
                  <c:v>1644799789</c:v>
                </c:pt>
                <c:pt idx="236">
                  <c:v>1644799789</c:v>
                </c:pt>
                <c:pt idx="238">
                  <c:v>1644799789</c:v>
                </c:pt>
                <c:pt idx="240">
                  <c:v>1644799789</c:v>
                </c:pt>
                <c:pt idx="242">
                  <c:v>1644799789</c:v>
                </c:pt>
                <c:pt idx="244">
                  <c:v>1644799789</c:v>
                </c:pt>
                <c:pt idx="246">
                  <c:v>1644799789</c:v>
                </c:pt>
                <c:pt idx="248">
                  <c:v>1644799789</c:v>
                </c:pt>
                <c:pt idx="250">
                  <c:v>1644799789</c:v>
                </c:pt>
                <c:pt idx="252">
                  <c:v>1644799789</c:v>
                </c:pt>
                <c:pt idx="254">
                  <c:v>1644799790</c:v>
                </c:pt>
                <c:pt idx="256">
                  <c:v>1644799790</c:v>
                </c:pt>
                <c:pt idx="258">
                  <c:v>1644799790</c:v>
                </c:pt>
                <c:pt idx="260">
                  <c:v>1644799790</c:v>
                </c:pt>
                <c:pt idx="262">
                  <c:v>1644799790</c:v>
                </c:pt>
                <c:pt idx="264">
                  <c:v>1644799790</c:v>
                </c:pt>
                <c:pt idx="266">
                  <c:v>1644799790</c:v>
                </c:pt>
                <c:pt idx="268">
                  <c:v>1644799790</c:v>
                </c:pt>
                <c:pt idx="270">
                  <c:v>1644799790</c:v>
                </c:pt>
                <c:pt idx="272">
                  <c:v>1644799790</c:v>
                </c:pt>
                <c:pt idx="274">
                  <c:v>1644799790</c:v>
                </c:pt>
                <c:pt idx="276">
                  <c:v>1644799790</c:v>
                </c:pt>
                <c:pt idx="278">
                  <c:v>1644799790</c:v>
                </c:pt>
                <c:pt idx="280">
                  <c:v>1644799790</c:v>
                </c:pt>
                <c:pt idx="282">
                  <c:v>1644799790</c:v>
                </c:pt>
                <c:pt idx="284">
                  <c:v>1644799790</c:v>
                </c:pt>
                <c:pt idx="286">
                  <c:v>1644799790</c:v>
                </c:pt>
                <c:pt idx="288">
                  <c:v>1644799790</c:v>
                </c:pt>
                <c:pt idx="290">
                  <c:v>1644799790</c:v>
                </c:pt>
                <c:pt idx="292">
                  <c:v>1644799790</c:v>
                </c:pt>
                <c:pt idx="294">
                  <c:v>1644799790</c:v>
                </c:pt>
                <c:pt idx="296">
                  <c:v>1644799790</c:v>
                </c:pt>
                <c:pt idx="298">
                  <c:v>1644799790</c:v>
                </c:pt>
                <c:pt idx="300">
                  <c:v>1644799790</c:v>
                </c:pt>
                <c:pt idx="302">
                  <c:v>1644799790</c:v>
                </c:pt>
                <c:pt idx="304">
                  <c:v>1644799790</c:v>
                </c:pt>
                <c:pt idx="306">
                  <c:v>1644799790</c:v>
                </c:pt>
                <c:pt idx="308">
                  <c:v>1644799790</c:v>
                </c:pt>
                <c:pt idx="310">
                  <c:v>1644799790</c:v>
                </c:pt>
                <c:pt idx="312">
                  <c:v>1644799790</c:v>
                </c:pt>
                <c:pt idx="314">
                  <c:v>1644799790</c:v>
                </c:pt>
                <c:pt idx="316">
                  <c:v>1644799790</c:v>
                </c:pt>
                <c:pt idx="318">
                  <c:v>1644799790</c:v>
                </c:pt>
                <c:pt idx="320">
                  <c:v>1644799790</c:v>
                </c:pt>
                <c:pt idx="322">
                  <c:v>1644799790</c:v>
                </c:pt>
                <c:pt idx="324">
                  <c:v>1644799790</c:v>
                </c:pt>
                <c:pt idx="326">
                  <c:v>1644799790</c:v>
                </c:pt>
                <c:pt idx="328">
                  <c:v>1644799790</c:v>
                </c:pt>
                <c:pt idx="330">
                  <c:v>1644799790</c:v>
                </c:pt>
                <c:pt idx="332">
                  <c:v>1644799790</c:v>
                </c:pt>
                <c:pt idx="334">
                  <c:v>1644799790</c:v>
                </c:pt>
                <c:pt idx="336">
                  <c:v>1644799790</c:v>
                </c:pt>
                <c:pt idx="338">
                  <c:v>1644799790</c:v>
                </c:pt>
                <c:pt idx="340">
                  <c:v>1644799790</c:v>
                </c:pt>
                <c:pt idx="342">
                  <c:v>1644799790</c:v>
                </c:pt>
                <c:pt idx="344">
                  <c:v>1644799790</c:v>
                </c:pt>
                <c:pt idx="346">
                  <c:v>1644799790</c:v>
                </c:pt>
                <c:pt idx="348">
                  <c:v>1644799790</c:v>
                </c:pt>
                <c:pt idx="350">
                  <c:v>1644799790</c:v>
                </c:pt>
                <c:pt idx="352">
                  <c:v>1644799790</c:v>
                </c:pt>
                <c:pt idx="354">
                  <c:v>1644799790</c:v>
                </c:pt>
                <c:pt idx="356">
                  <c:v>1644799790</c:v>
                </c:pt>
                <c:pt idx="358">
                  <c:v>1644799790</c:v>
                </c:pt>
                <c:pt idx="360">
                  <c:v>1644799790</c:v>
                </c:pt>
                <c:pt idx="362">
                  <c:v>1644799790</c:v>
                </c:pt>
                <c:pt idx="364">
                  <c:v>1644799790</c:v>
                </c:pt>
                <c:pt idx="366">
                  <c:v>1644799790</c:v>
                </c:pt>
                <c:pt idx="368">
                  <c:v>1644799790</c:v>
                </c:pt>
                <c:pt idx="370">
                  <c:v>1644799790</c:v>
                </c:pt>
                <c:pt idx="372">
                  <c:v>1644799790</c:v>
                </c:pt>
                <c:pt idx="374">
                  <c:v>1644799790</c:v>
                </c:pt>
                <c:pt idx="376">
                  <c:v>1644799790</c:v>
                </c:pt>
                <c:pt idx="378">
                  <c:v>1644799790</c:v>
                </c:pt>
                <c:pt idx="380">
                  <c:v>1644799790</c:v>
                </c:pt>
                <c:pt idx="382">
                  <c:v>1644799790</c:v>
                </c:pt>
                <c:pt idx="384">
                  <c:v>1644799790</c:v>
                </c:pt>
                <c:pt idx="386">
                  <c:v>1644799790</c:v>
                </c:pt>
                <c:pt idx="388">
                  <c:v>1644799790</c:v>
                </c:pt>
                <c:pt idx="390">
                  <c:v>1644799790</c:v>
                </c:pt>
                <c:pt idx="392">
                  <c:v>1644799790</c:v>
                </c:pt>
                <c:pt idx="394">
                  <c:v>1644799790</c:v>
                </c:pt>
                <c:pt idx="396">
                  <c:v>1644799790</c:v>
                </c:pt>
                <c:pt idx="398">
                  <c:v>1644799790</c:v>
                </c:pt>
                <c:pt idx="400">
                  <c:v>1644799790</c:v>
                </c:pt>
                <c:pt idx="402">
                  <c:v>1644799790</c:v>
                </c:pt>
                <c:pt idx="404">
                  <c:v>1644799790</c:v>
                </c:pt>
                <c:pt idx="406">
                  <c:v>1644799790</c:v>
                </c:pt>
                <c:pt idx="408">
                  <c:v>1644799790</c:v>
                </c:pt>
                <c:pt idx="410">
                  <c:v>1644799790</c:v>
                </c:pt>
                <c:pt idx="412">
                  <c:v>1644799790</c:v>
                </c:pt>
                <c:pt idx="414">
                  <c:v>1644799790</c:v>
                </c:pt>
                <c:pt idx="416">
                  <c:v>1644799790</c:v>
                </c:pt>
                <c:pt idx="418">
                  <c:v>1644799790</c:v>
                </c:pt>
                <c:pt idx="420">
                  <c:v>1644799790</c:v>
                </c:pt>
                <c:pt idx="422">
                  <c:v>1644799790</c:v>
                </c:pt>
                <c:pt idx="424">
                  <c:v>1644799790</c:v>
                </c:pt>
                <c:pt idx="426">
                  <c:v>1644799790</c:v>
                </c:pt>
                <c:pt idx="428">
                  <c:v>1644799790</c:v>
                </c:pt>
                <c:pt idx="430">
                  <c:v>1644799790</c:v>
                </c:pt>
                <c:pt idx="432">
                  <c:v>1644799790</c:v>
                </c:pt>
                <c:pt idx="434">
                  <c:v>1644799790</c:v>
                </c:pt>
                <c:pt idx="436">
                  <c:v>1644799790</c:v>
                </c:pt>
                <c:pt idx="438">
                  <c:v>1644799790</c:v>
                </c:pt>
                <c:pt idx="440">
                  <c:v>1644799790</c:v>
                </c:pt>
                <c:pt idx="442">
                  <c:v>1644799790</c:v>
                </c:pt>
                <c:pt idx="444">
                  <c:v>1644799790</c:v>
                </c:pt>
                <c:pt idx="446">
                  <c:v>1644799790</c:v>
                </c:pt>
                <c:pt idx="448">
                  <c:v>1644799790</c:v>
                </c:pt>
                <c:pt idx="450">
                  <c:v>1644799790</c:v>
                </c:pt>
                <c:pt idx="452">
                  <c:v>1644799790</c:v>
                </c:pt>
                <c:pt idx="454">
                  <c:v>1644799790</c:v>
                </c:pt>
                <c:pt idx="456">
                  <c:v>1644799790</c:v>
                </c:pt>
                <c:pt idx="458">
                  <c:v>1644799790</c:v>
                </c:pt>
                <c:pt idx="460">
                  <c:v>1644799790</c:v>
                </c:pt>
                <c:pt idx="462">
                  <c:v>1644799790</c:v>
                </c:pt>
                <c:pt idx="464">
                  <c:v>1644799790</c:v>
                </c:pt>
                <c:pt idx="466">
                  <c:v>1644799790</c:v>
                </c:pt>
                <c:pt idx="468">
                  <c:v>1644799790</c:v>
                </c:pt>
                <c:pt idx="470">
                  <c:v>1644799790</c:v>
                </c:pt>
                <c:pt idx="472">
                  <c:v>1644799790</c:v>
                </c:pt>
                <c:pt idx="474">
                  <c:v>1644799790</c:v>
                </c:pt>
                <c:pt idx="476">
                  <c:v>1644799790</c:v>
                </c:pt>
                <c:pt idx="478">
                  <c:v>1644799790</c:v>
                </c:pt>
                <c:pt idx="480">
                  <c:v>1644799790</c:v>
                </c:pt>
                <c:pt idx="482">
                  <c:v>1644799790</c:v>
                </c:pt>
                <c:pt idx="484">
                  <c:v>1644799790</c:v>
                </c:pt>
                <c:pt idx="486">
                  <c:v>1644799790</c:v>
                </c:pt>
                <c:pt idx="488">
                  <c:v>1644799790</c:v>
                </c:pt>
                <c:pt idx="490">
                  <c:v>1644799790</c:v>
                </c:pt>
                <c:pt idx="492">
                  <c:v>1644799790</c:v>
                </c:pt>
                <c:pt idx="494">
                  <c:v>1644799790</c:v>
                </c:pt>
                <c:pt idx="496">
                  <c:v>1644799790</c:v>
                </c:pt>
                <c:pt idx="498">
                  <c:v>1644799790</c:v>
                </c:pt>
                <c:pt idx="500">
                  <c:v>1644799790</c:v>
                </c:pt>
                <c:pt idx="502">
                  <c:v>1644799790</c:v>
                </c:pt>
                <c:pt idx="504">
                  <c:v>1644799790</c:v>
                </c:pt>
                <c:pt idx="506">
                  <c:v>1644799790</c:v>
                </c:pt>
                <c:pt idx="508">
                  <c:v>1644799790</c:v>
                </c:pt>
                <c:pt idx="510">
                  <c:v>1644799790</c:v>
                </c:pt>
                <c:pt idx="512">
                  <c:v>1644799790</c:v>
                </c:pt>
                <c:pt idx="514">
                  <c:v>1644799790</c:v>
                </c:pt>
                <c:pt idx="516">
                  <c:v>1644799790</c:v>
                </c:pt>
                <c:pt idx="518">
                  <c:v>1644799790</c:v>
                </c:pt>
                <c:pt idx="520">
                  <c:v>1644799790</c:v>
                </c:pt>
                <c:pt idx="522">
                  <c:v>1644799790</c:v>
                </c:pt>
                <c:pt idx="524">
                  <c:v>1644799790</c:v>
                </c:pt>
                <c:pt idx="526">
                  <c:v>1644799790</c:v>
                </c:pt>
                <c:pt idx="528">
                  <c:v>1644799790</c:v>
                </c:pt>
                <c:pt idx="530">
                  <c:v>1644799790</c:v>
                </c:pt>
                <c:pt idx="532">
                  <c:v>1644799790</c:v>
                </c:pt>
                <c:pt idx="534">
                  <c:v>1644799790</c:v>
                </c:pt>
                <c:pt idx="536">
                  <c:v>1644799790</c:v>
                </c:pt>
                <c:pt idx="538">
                  <c:v>1644799790</c:v>
                </c:pt>
                <c:pt idx="540">
                  <c:v>1644799790</c:v>
                </c:pt>
                <c:pt idx="542">
                  <c:v>1644799790</c:v>
                </c:pt>
                <c:pt idx="544">
                  <c:v>1644799790</c:v>
                </c:pt>
                <c:pt idx="546">
                  <c:v>1644799790</c:v>
                </c:pt>
                <c:pt idx="548">
                  <c:v>1644799790</c:v>
                </c:pt>
                <c:pt idx="550">
                  <c:v>1644799790</c:v>
                </c:pt>
                <c:pt idx="552">
                  <c:v>1644799790</c:v>
                </c:pt>
                <c:pt idx="554">
                  <c:v>1644799790</c:v>
                </c:pt>
                <c:pt idx="556">
                  <c:v>1644799790</c:v>
                </c:pt>
                <c:pt idx="558">
                  <c:v>1644799790</c:v>
                </c:pt>
                <c:pt idx="560">
                  <c:v>1644799790</c:v>
                </c:pt>
                <c:pt idx="562">
                  <c:v>1644799790</c:v>
                </c:pt>
                <c:pt idx="564">
                  <c:v>1644799790</c:v>
                </c:pt>
                <c:pt idx="566">
                  <c:v>1644799790</c:v>
                </c:pt>
                <c:pt idx="568">
                  <c:v>1644799790</c:v>
                </c:pt>
                <c:pt idx="570">
                  <c:v>1644799790</c:v>
                </c:pt>
                <c:pt idx="572">
                  <c:v>1644799790</c:v>
                </c:pt>
                <c:pt idx="574">
                  <c:v>1644799790</c:v>
                </c:pt>
                <c:pt idx="576">
                  <c:v>1644799790</c:v>
                </c:pt>
                <c:pt idx="578">
                  <c:v>1644799790</c:v>
                </c:pt>
                <c:pt idx="580">
                  <c:v>1644799790</c:v>
                </c:pt>
                <c:pt idx="582">
                  <c:v>1644799790</c:v>
                </c:pt>
                <c:pt idx="584">
                  <c:v>1644799790</c:v>
                </c:pt>
                <c:pt idx="586">
                  <c:v>1644799790</c:v>
                </c:pt>
                <c:pt idx="588">
                  <c:v>1644799790</c:v>
                </c:pt>
                <c:pt idx="590">
                  <c:v>1644799790</c:v>
                </c:pt>
                <c:pt idx="592">
                  <c:v>1644799790</c:v>
                </c:pt>
                <c:pt idx="594">
                  <c:v>1644799790</c:v>
                </c:pt>
                <c:pt idx="596">
                  <c:v>1644799790</c:v>
                </c:pt>
                <c:pt idx="598">
                  <c:v>1644799790</c:v>
                </c:pt>
                <c:pt idx="600">
                  <c:v>1644799790</c:v>
                </c:pt>
                <c:pt idx="602">
                  <c:v>1644799790</c:v>
                </c:pt>
                <c:pt idx="604">
                  <c:v>1644799790</c:v>
                </c:pt>
                <c:pt idx="606">
                  <c:v>1644799790</c:v>
                </c:pt>
                <c:pt idx="608">
                  <c:v>1644799790</c:v>
                </c:pt>
                <c:pt idx="610">
                  <c:v>1644799790</c:v>
                </c:pt>
                <c:pt idx="612">
                  <c:v>1644799790</c:v>
                </c:pt>
                <c:pt idx="614">
                  <c:v>1644799791</c:v>
                </c:pt>
                <c:pt idx="616">
                  <c:v>1644799791</c:v>
                </c:pt>
                <c:pt idx="618">
                  <c:v>1644799791</c:v>
                </c:pt>
                <c:pt idx="620">
                  <c:v>1644799791</c:v>
                </c:pt>
                <c:pt idx="622">
                  <c:v>1644799791</c:v>
                </c:pt>
                <c:pt idx="624">
                  <c:v>1644799791</c:v>
                </c:pt>
                <c:pt idx="626">
                  <c:v>1644799791</c:v>
                </c:pt>
                <c:pt idx="628">
                  <c:v>1644799791</c:v>
                </c:pt>
                <c:pt idx="630">
                  <c:v>1644799791</c:v>
                </c:pt>
                <c:pt idx="632">
                  <c:v>1644799791</c:v>
                </c:pt>
                <c:pt idx="634">
                  <c:v>1644799791</c:v>
                </c:pt>
                <c:pt idx="636">
                  <c:v>1644799791</c:v>
                </c:pt>
                <c:pt idx="638">
                  <c:v>1644799791</c:v>
                </c:pt>
                <c:pt idx="640">
                  <c:v>1644799791</c:v>
                </c:pt>
                <c:pt idx="642">
                  <c:v>1644799791</c:v>
                </c:pt>
                <c:pt idx="644">
                  <c:v>1644799791</c:v>
                </c:pt>
                <c:pt idx="646">
                  <c:v>1644799791</c:v>
                </c:pt>
                <c:pt idx="648">
                  <c:v>1644799791</c:v>
                </c:pt>
                <c:pt idx="650">
                  <c:v>1644799791</c:v>
                </c:pt>
                <c:pt idx="652">
                  <c:v>1644799791</c:v>
                </c:pt>
                <c:pt idx="654">
                  <c:v>1644799791</c:v>
                </c:pt>
                <c:pt idx="656">
                  <c:v>1644799791</c:v>
                </c:pt>
                <c:pt idx="658">
                  <c:v>1644799791</c:v>
                </c:pt>
                <c:pt idx="660">
                  <c:v>1644799791</c:v>
                </c:pt>
                <c:pt idx="662">
                  <c:v>1644799791</c:v>
                </c:pt>
                <c:pt idx="664">
                  <c:v>1644799791</c:v>
                </c:pt>
                <c:pt idx="666">
                  <c:v>1644799791</c:v>
                </c:pt>
                <c:pt idx="668">
                  <c:v>1644799791</c:v>
                </c:pt>
                <c:pt idx="670">
                  <c:v>1644799791</c:v>
                </c:pt>
                <c:pt idx="672">
                  <c:v>1644799791</c:v>
                </c:pt>
                <c:pt idx="674">
                  <c:v>1644799791</c:v>
                </c:pt>
                <c:pt idx="676">
                  <c:v>1644799791</c:v>
                </c:pt>
                <c:pt idx="678">
                  <c:v>1644799791</c:v>
                </c:pt>
                <c:pt idx="680">
                  <c:v>1644799791</c:v>
                </c:pt>
                <c:pt idx="682">
                  <c:v>1644799791</c:v>
                </c:pt>
                <c:pt idx="684">
                  <c:v>1644799791</c:v>
                </c:pt>
                <c:pt idx="686">
                  <c:v>1644799791</c:v>
                </c:pt>
                <c:pt idx="688">
                  <c:v>1644799791</c:v>
                </c:pt>
                <c:pt idx="690">
                  <c:v>1644799791</c:v>
                </c:pt>
                <c:pt idx="692">
                  <c:v>1644799791</c:v>
                </c:pt>
                <c:pt idx="694">
                  <c:v>1644799791</c:v>
                </c:pt>
                <c:pt idx="696">
                  <c:v>1644799791</c:v>
                </c:pt>
                <c:pt idx="698">
                  <c:v>1644799791</c:v>
                </c:pt>
                <c:pt idx="700">
                  <c:v>1644799791</c:v>
                </c:pt>
                <c:pt idx="702">
                  <c:v>1644799791</c:v>
                </c:pt>
                <c:pt idx="704">
                  <c:v>1644799791</c:v>
                </c:pt>
                <c:pt idx="706">
                  <c:v>1644799791</c:v>
                </c:pt>
                <c:pt idx="708">
                  <c:v>1644799791</c:v>
                </c:pt>
                <c:pt idx="710">
                  <c:v>1644799791</c:v>
                </c:pt>
                <c:pt idx="712">
                  <c:v>1644799791</c:v>
                </c:pt>
                <c:pt idx="714">
                  <c:v>1644799791</c:v>
                </c:pt>
                <c:pt idx="716">
                  <c:v>1644799791</c:v>
                </c:pt>
                <c:pt idx="718">
                  <c:v>1644799791</c:v>
                </c:pt>
                <c:pt idx="720">
                  <c:v>1644799791</c:v>
                </c:pt>
                <c:pt idx="722">
                  <c:v>1644799791</c:v>
                </c:pt>
                <c:pt idx="724">
                  <c:v>1644799791</c:v>
                </c:pt>
                <c:pt idx="726">
                  <c:v>1644799791</c:v>
                </c:pt>
                <c:pt idx="728">
                  <c:v>1644799791</c:v>
                </c:pt>
                <c:pt idx="730">
                  <c:v>1644799791</c:v>
                </c:pt>
                <c:pt idx="732">
                  <c:v>1644799791</c:v>
                </c:pt>
                <c:pt idx="734">
                  <c:v>1644799791</c:v>
                </c:pt>
                <c:pt idx="736">
                  <c:v>1644799791</c:v>
                </c:pt>
                <c:pt idx="738">
                  <c:v>1644799791</c:v>
                </c:pt>
                <c:pt idx="740">
                  <c:v>1644799791</c:v>
                </c:pt>
                <c:pt idx="742">
                  <c:v>1644799791</c:v>
                </c:pt>
                <c:pt idx="744">
                  <c:v>1644799791</c:v>
                </c:pt>
                <c:pt idx="746">
                  <c:v>1644799791</c:v>
                </c:pt>
                <c:pt idx="748">
                  <c:v>1644799791</c:v>
                </c:pt>
                <c:pt idx="750">
                  <c:v>1644799791</c:v>
                </c:pt>
                <c:pt idx="752">
                  <c:v>1644799791</c:v>
                </c:pt>
                <c:pt idx="754">
                  <c:v>1644799791</c:v>
                </c:pt>
                <c:pt idx="756">
                  <c:v>1644799791</c:v>
                </c:pt>
                <c:pt idx="758">
                  <c:v>1644799791</c:v>
                </c:pt>
                <c:pt idx="760">
                  <c:v>1644799791</c:v>
                </c:pt>
                <c:pt idx="762">
                  <c:v>1644799791</c:v>
                </c:pt>
                <c:pt idx="764">
                  <c:v>1644799791</c:v>
                </c:pt>
                <c:pt idx="766">
                  <c:v>1644799791</c:v>
                </c:pt>
                <c:pt idx="768">
                  <c:v>1644799791</c:v>
                </c:pt>
                <c:pt idx="770">
                  <c:v>1644799791</c:v>
                </c:pt>
                <c:pt idx="772">
                  <c:v>1644799791</c:v>
                </c:pt>
                <c:pt idx="774">
                  <c:v>1644799791</c:v>
                </c:pt>
                <c:pt idx="776">
                  <c:v>1644799791</c:v>
                </c:pt>
                <c:pt idx="778">
                  <c:v>1644799791</c:v>
                </c:pt>
                <c:pt idx="780">
                  <c:v>1644799791</c:v>
                </c:pt>
                <c:pt idx="782">
                  <c:v>1644799791</c:v>
                </c:pt>
                <c:pt idx="784">
                  <c:v>1644799791</c:v>
                </c:pt>
                <c:pt idx="786">
                  <c:v>1644799791</c:v>
                </c:pt>
                <c:pt idx="788">
                  <c:v>1644799791</c:v>
                </c:pt>
                <c:pt idx="790">
                  <c:v>1644799791</c:v>
                </c:pt>
                <c:pt idx="792">
                  <c:v>1644799791</c:v>
                </c:pt>
                <c:pt idx="794">
                  <c:v>1644799791</c:v>
                </c:pt>
                <c:pt idx="796">
                  <c:v>1644799791</c:v>
                </c:pt>
                <c:pt idx="798">
                  <c:v>1644799791</c:v>
                </c:pt>
                <c:pt idx="800">
                  <c:v>1644799791</c:v>
                </c:pt>
                <c:pt idx="802">
                  <c:v>1644799791</c:v>
                </c:pt>
                <c:pt idx="804">
                  <c:v>1644799791</c:v>
                </c:pt>
                <c:pt idx="806">
                  <c:v>1644799791</c:v>
                </c:pt>
                <c:pt idx="808">
                  <c:v>1644799791</c:v>
                </c:pt>
                <c:pt idx="810">
                  <c:v>1644799791</c:v>
                </c:pt>
                <c:pt idx="812">
                  <c:v>1644799791</c:v>
                </c:pt>
                <c:pt idx="814">
                  <c:v>1644799791</c:v>
                </c:pt>
                <c:pt idx="816">
                  <c:v>1644799791</c:v>
                </c:pt>
                <c:pt idx="818">
                  <c:v>1644799791</c:v>
                </c:pt>
                <c:pt idx="820">
                  <c:v>1644799791</c:v>
                </c:pt>
                <c:pt idx="822">
                  <c:v>1644799791</c:v>
                </c:pt>
                <c:pt idx="824">
                  <c:v>1644799791</c:v>
                </c:pt>
                <c:pt idx="826">
                  <c:v>1644799791</c:v>
                </c:pt>
                <c:pt idx="828">
                  <c:v>1644799791</c:v>
                </c:pt>
                <c:pt idx="830">
                  <c:v>1644799791</c:v>
                </c:pt>
                <c:pt idx="832">
                  <c:v>1644799791</c:v>
                </c:pt>
                <c:pt idx="834">
                  <c:v>1644799791</c:v>
                </c:pt>
                <c:pt idx="836">
                  <c:v>1644799791</c:v>
                </c:pt>
                <c:pt idx="838">
                  <c:v>1644799791</c:v>
                </c:pt>
                <c:pt idx="840">
                  <c:v>1644799791</c:v>
                </c:pt>
                <c:pt idx="842">
                  <c:v>1644799791</c:v>
                </c:pt>
                <c:pt idx="844">
                  <c:v>1644799791</c:v>
                </c:pt>
                <c:pt idx="846">
                  <c:v>1644799791</c:v>
                </c:pt>
                <c:pt idx="848">
                  <c:v>1644799791</c:v>
                </c:pt>
                <c:pt idx="850">
                  <c:v>1644799791</c:v>
                </c:pt>
                <c:pt idx="852">
                  <c:v>1644799791</c:v>
                </c:pt>
                <c:pt idx="854">
                  <c:v>1644799791</c:v>
                </c:pt>
                <c:pt idx="856">
                  <c:v>1644799791</c:v>
                </c:pt>
                <c:pt idx="858">
                  <c:v>1644799791</c:v>
                </c:pt>
                <c:pt idx="860">
                  <c:v>1644799791</c:v>
                </c:pt>
                <c:pt idx="862">
                  <c:v>1644799791</c:v>
                </c:pt>
                <c:pt idx="864">
                  <c:v>1644799791</c:v>
                </c:pt>
                <c:pt idx="866">
                  <c:v>1644799791</c:v>
                </c:pt>
                <c:pt idx="868">
                  <c:v>1644799791</c:v>
                </c:pt>
                <c:pt idx="870">
                  <c:v>1644799791</c:v>
                </c:pt>
                <c:pt idx="872">
                  <c:v>1644799791</c:v>
                </c:pt>
                <c:pt idx="874">
                  <c:v>1644799791</c:v>
                </c:pt>
                <c:pt idx="876">
                  <c:v>1644799791</c:v>
                </c:pt>
                <c:pt idx="878">
                  <c:v>1644799791</c:v>
                </c:pt>
                <c:pt idx="880">
                  <c:v>1644799791</c:v>
                </c:pt>
                <c:pt idx="882">
                  <c:v>1644799791</c:v>
                </c:pt>
                <c:pt idx="884">
                  <c:v>1644799791</c:v>
                </c:pt>
                <c:pt idx="886">
                  <c:v>1644799791</c:v>
                </c:pt>
                <c:pt idx="888">
                  <c:v>1644799791</c:v>
                </c:pt>
                <c:pt idx="890">
                  <c:v>1644799791</c:v>
                </c:pt>
                <c:pt idx="892">
                  <c:v>1644799791</c:v>
                </c:pt>
                <c:pt idx="894">
                  <c:v>1644799791</c:v>
                </c:pt>
                <c:pt idx="896">
                  <c:v>1644799791</c:v>
                </c:pt>
                <c:pt idx="898">
                  <c:v>1644799791</c:v>
                </c:pt>
                <c:pt idx="900">
                  <c:v>1644799791</c:v>
                </c:pt>
                <c:pt idx="902">
                  <c:v>1644799791</c:v>
                </c:pt>
                <c:pt idx="904">
                  <c:v>1644799791</c:v>
                </c:pt>
                <c:pt idx="906">
                  <c:v>1644799791</c:v>
                </c:pt>
                <c:pt idx="908">
                  <c:v>1644799791</c:v>
                </c:pt>
                <c:pt idx="910">
                  <c:v>1644799791</c:v>
                </c:pt>
                <c:pt idx="912">
                  <c:v>1644799791</c:v>
                </c:pt>
                <c:pt idx="914">
                  <c:v>1644799791</c:v>
                </c:pt>
                <c:pt idx="916">
                  <c:v>1644799791</c:v>
                </c:pt>
                <c:pt idx="918">
                  <c:v>1644799791</c:v>
                </c:pt>
                <c:pt idx="920">
                  <c:v>1644799791</c:v>
                </c:pt>
                <c:pt idx="922">
                  <c:v>1644799791</c:v>
                </c:pt>
                <c:pt idx="924">
                  <c:v>1644799791</c:v>
                </c:pt>
                <c:pt idx="926">
                  <c:v>1644799792</c:v>
                </c:pt>
                <c:pt idx="928">
                  <c:v>1644799792</c:v>
                </c:pt>
                <c:pt idx="930">
                  <c:v>1644799792</c:v>
                </c:pt>
                <c:pt idx="932">
                  <c:v>1644799792</c:v>
                </c:pt>
                <c:pt idx="934">
                  <c:v>1644799792</c:v>
                </c:pt>
                <c:pt idx="936">
                  <c:v>1644799792</c:v>
                </c:pt>
                <c:pt idx="938">
                  <c:v>1644799792</c:v>
                </c:pt>
                <c:pt idx="940">
                  <c:v>1644799792</c:v>
                </c:pt>
                <c:pt idx="942">
                  <c:v>1644799792</c:v>
                </c:pt>
                <c:pt idx="944">
                  <c:v>1644799792</c:v>
                </c:pt>
                <c:pt idx="946">
                  <c:v>1644799792</c:v>
                </c:pt>
                <c:pt idx="948">
                  <c:v>1644799792</c:v>
                </c:pt>
                <c:pt idx="950">
                  <c:v>1644799792</c:v>
                </c:pt>
                <c:pt idx="952">
                  <c:v>1644799792</c:v>
                </c:pt>
                <c:pt idx="954">
                  <c:v>1644799792</c:v>
                </c:pt>
                <c:pt idx="956">
                  <c:v>1644799792</c:v>
                </c:pt>
                <c:pt idx="958">
                  <c:v>1644799792</c:v>
                </c:pt>
                <c:pt idx="960">
                  <c:v>1644799792</c:v>
                </c:pt>
                <c:pt idx="962">
                  <c:v>1644799792</c:v>
                </c:pt>
                <c:pt idx="964">
                  <c:v>1644799792</c:v>
                </c:pt>
                <c:pt idx="966">
                  <c:v>1644799792</c:v>
                </c:pt>
                <c:pt idx="968">
                  <c:v>1644799792</c:v>
                </c:pt>
                <c:pt idx="970">
                  <c:v>1644799792</c:v>
                </c:pt>
                <c:pt idx="972">
                  <c:v>1644799792</c:v>
                </c:pt>
                <c:pt idx="974">
                  <c:v>1644799792</c:v>
                </c:pt>
                <c:pt idx="976">
                  <c:v>1644799792</c:v>
                </c:pt>
                <c:pt idx="978">
                  <c:v>1644799792</c:v>
                </c:pt>
                <c:pt idx="980">
                  <c:v>1644799792</c:v>
                </c:pt>
                <c:pt idx="982">
                  <c:v>1644799792</c:v>
                </c:pt>
                <c:pt idx="984">
                  <c:v>1644799792</c:v>
                </c:pt>
                <c:pt idx="986">
                  <c:v>1644799792</c:v>
                </c:pt>
                <c:pt idx="988">
                  <c:v>1644799792</c:v>
                </c:pt>
                <c:pt idx="990">
                  <c:v>1644799792</c:v>
                </c:pt>
                <c:pt idx="992">
                  <c:v>1644799792</c:v>
                </c:pt>
                <c:pt idx="994">
                  <c:v>1644799792</c:v>
                </c:pt>
                <c:pt idx="996">
                  <c:v>1644799792</c:v>
                </c:pt>
                <c:pt idx="998">
                  <c:v>1644799792</c:v>
                </c:pt>
                <c:pt idx="1000">
                  <c:v>1644799792</c:v>
                </c:pt>
                <c:pt idx="1002">
                  <c:v>1644799792</c:v>
                </c:pt>
                <c:pt idx="1004">
                  <c:v>1644799792</c:v>
                </c:pt>
                <c:pt idx="1006">
                  <c:v>1644799792</c:v>
                </c:pt>
                <c:pt idx="1008">
                  <c:v>1644799792</c:v>
                </c:pt>
                <c:pt idx="1010">
                  <c:v>1644799792</c:v>
                </c:pt>
                <c:pt idx="1012">
                  <c:v>1644799792</c:v>
                </c:pt>
                <c:pt idx="1014">
                  <c:v>1644799792</c:v>
                </c:pt>
                <c:pt idx="1016">
                  <c:v>1644799792</c:v>
                </c:pt>
                <c:pt idx="1018">
                  <c:v>1644799792</c:v>
                </c:pt>
                <c:pt idx="1020">
                  <c:v>1644799792</c:v>
                </c:pt>
                <c:pt idx="1022">
                  <c:v>1644799792</c:v>
                </c:pt>
                <c:pt idx="1024">
                  <c:v>1644799792</c:v>
                </c:pt>
                <c:pt idx="1026">
                  <c:v>1644799792</c:v>
                </c:pt>
                <c:pt idx="1028">
                  <c:v>1644799792</c:v>
                </c:pt>
                <c:pt idx="1030">
                  <c:v>1644799792</c:v>
                </c:pt>
                <c:pt idx="1032">
                  <c:v>1644799792</c:v>
                </c:pt>
                <c:pt idx="1034">
                  <c:v>1644799792</c:v>
                </c:pt>
                <c:pt idx="1036">
                  <c:v>1644799792</c:v>
                </c:pt>
                <c:pt idx="1038">
                  <c:v>1644799792</c:v>
                </c:pt>
                <c:pt idx="1040">
                  <c:v>1644799792</c:v>
                </c:pt>
                <c:pt idx="1042">
                  <c:v>1644799792</c:v>
                </c:pt>
                <c:pt idx="1044">
                  <c:v>1644799792</c:v>
                </c:pt>
                <c:pt idx="1046">
                  <c:v>1644799792</c:v>
                </c:pt>
                <c:pt idx="1048">
                  <c:v>1644799792</c:v>
                </c:pt>
                <c:pt idx="1050">
                  <c:v>1644799792</c:v>
                </c:pt>
                <c:pt idx="1052">
                  <c:v>1644799792</c:v>
                </c:pt>
                <c:pt idx="1054">
                  <c:v>1644799792</c:v>
                </c:pt>
                <c:pt idx="1056">
                  <c:v>1644799792</c:v>
                </c:pt>
                <c:pt idx="1058">
                  <c:v>1644799792</c:v>
                </c:pt>
                <c:pt idx="1060">
                  <c:v>1644799792</c:v>
                </c:pt>
                <c:pt idx="1062">
                  <c:v>1644799792</c:v>
                </c:pt>
                <c:pt idx="1064">
                  <c:v>1644799792</c:v>
                </c:pt>
                <c:pt idx="1066">
                  <c:v>1644799792</c:v>
                </c:pt>
                <c:pt idx="1068">
                  <c:v>1644799792</c:v>
                </c:pt>
                <c:pt idx="1070">
                  <c:v>1644799792</c:v>
                </c:pt>
                <c:pt idx="1072">
                  <c:v>1644799792</c:v>
                </c:pt>
                <c:pt idx="1074">
                  <c:v>1644799792</c:v>
                </c:pt>
                <c:pt idx="1076">
                  <c:v>1644799792</c:v>
                </c:pt>
                <c:pt idx="1078">
                  <c:v>1644799792</c:v>
                </c:pt>
                <c:pt idx="1080">
                  <c:v>1644799792</c:v>
                </c:pt>
                <c:pt idx="1082">
                  <c:v>1644799792</c:v>
                </c:pt>
                <c:pt idx="1084">
                  <c:v>1644799792</c:v>
                </c:pt>
                <c:pt idx="1086">
                  <c:v>1644799792</c:v>
                </c:pt>
                <c:pt idx="1088">
                  <c:v>1644799792</c:v>
                </c:pt>
                <c:pt idx="1090">
                  <c:v>1644799792</c:v>
                </c:pt>
                <c:pt idx="1092">
                  <c:v>1644799792</c:v>
                </c:pt>
                <c:pt idx="1094">
                  <c:v>1644799792</c:v>
                </c:pt>
                <c:pt idx="1096">
                  <c:v>1644799792</c:v>
                </c:pt>
                <c:pt idx="1098">
                  <c:v>1644799792</c:v>
                </c:pt>
                <c:pt idx="1100">
                  <c:v>1644799792</c:v>
                </c:pt>
                <c:pt idx="1102">
                  <c:v>1644799792</c:v>
                </c:pt>
                <c:pt idx="1104">
                  <c:v>1644799792</c:v>
                </c:pt>
                <c:pt idx="1106">
                  <c:v>1644799792</c:v>
                </c:pt>
                <c:pt idx="1108">
                  <c:v>1644799792</c:v>
                </c:pt>
                <c:pt idx="1110">
                  <c:v>1644799792</c:v>
                </c:pt>
                <c:pt idx="1112">
                  <c:v>1644799792</c:v>
                </c:pt>
                <c:pt idx="1114">
                  <c:v>1644799792</c:v>
                </c:pt>
                <c:pt idx="1116">
                  <c:v>1644799792</c:v>
                </c:pt>
                <c:pt idx="1118">
                  <c:v>1644799792</c:v>
                </c:pt>
                <c:pt idx="1120">
                  <c:v>1644799792</c:v>
                </c:pt>
                <c:pt idx="1122">
                  <c:v>1644799792</c:v>
                </c:pt>
                <c:pt idx="1124">
                  <c:v>1644799792</c:v>
                </c:pt>
                <c:pt idx="1126">
                  <c:v>1644799792</c:v>
                </c:pt>
                <c:pt idx="1128">
                  <c:v>1644799792</c:v>
                </c:pt>
                <c:pt idx="1130">
                  <c:v>1644799792</c:v>
                </c:pt>
                <c:pt idx="1132">
                  <c:v>1644799792</c:v>
                </c:pt>
                <c:pt idx="1134">
                  <c:v>1644799792</c:v>
                </c:pt>
                <c:pt idx="1136">
                  <c:v>1644799792</c:v>
                </c:pt>
                <c:pt idx="1138">
                  <c:v>1644799792</c:v>
                </c:pt>
                <c:pt idx="1140">
                  <c:v>1644799792</c:v>
                </c:pt>
                <c:pt idx="1142">
                  <c:v>1644799792</c:v>
                </c:pt>
                <c:pt idx="1144">
                  <c:v>1644799792</c:v>
                </c:pt>
                <c:pt idx="1146">
                  <c:v>1644799792</c:v>
                </c:pt>
                <c:pt idx="1148">
                  <c:v>1644799792</c:v>
                </c:pt>
                <c:pt idx="1150">
                  <c:v>1644799792</c:v>
                </c:pt>
                <c:pt idx="1152">
                  <c:v>1644799792</c:v>
                </c:pt>
                <c:pt idx="1154">
                  <c:v>1644799792</c:v>
                </c:pt>
                <c:pt idx="1156">
                  <c:v>1644799792</c:v>
                </c:pt>
                <c:pt idx="1158">
                  <c:v>1644799792</c:v>
                </c:pt>
                <c:pt idx="1160">
                  <c:v>1644799792</c:v>
                </c:pt>
                <c:pt idx="1162">
                  <c:v>1644799792</c:v>
                </c:pt>
                <c:pt idx="1164">
                  <c:v>1644799792</c:v>
                </c:pt>
                <c:pt idx="1166">
                  <c:v>1644799792</c:v>
                </c:pt>
                <c:pt idx="1168">
                  <c:v>1644799792</c:v>
                </c:pt>
                <c:pt idx="1170">
                  <c:v>1644799792</c:v>
                </c:pt>
                <c:pt idx="1172">
                  <c:v>1644799792</c:v>
                </c:pt>
                <c:pt idx="1174">
                  <c:v>1644799792</c:v>
                </c:pt>
                <c:pt idx="1176">
                  <c:v>1644799792</c:v>
                </c:pt>
                <c:pt idx="1178">
                  <c:v>1644799792</c:v>
                </c:pt>
                <c:pt idx="1180">
                  <c:v>1644799792</c:v>
                </c:pt>
                <c:pt idx="1182">
                  <c:v>1644799792</c:v>
                </c:pt>
                <c:pt idx="1184">
                  <c:v>1644799792</c:v>
                </c:pt>
                <c:pt idx="1186">
                  <c:v>1644799792</c:v>
                </c:pt>
                <c:pt idx="1188">
                  <c:v>1644799792</c:v>
                </c:pt>
                <c:pt idx="1190">
                  <c:v>1644799792</c:v>
                </c:pt>
                <c:pt idx="1192">
                  <c:v>1644799792</c:v>
                </c:pt>
                <c:pt idx="1194">
                  <c:v>1644799792</c:v>
                </c:pt>
                <c:pt idx="1196">
                  <c:v>1644799792</c:v>
                </c:pt>
                <c:pt idx="1198">
                  <c:v>1644799793</c:v>
                </c:pt>
                <c:pt idx="1200">
                  <c:v>1644799793</c:v>
                </c:pt>
                <c:pt idx="1202">
                  <c:v>1644799793</c:v>
                </c:pt>
                <c:pt idx="1204">
                  <c:v>1644799793</c:v>
                </c:pt>
                <c:pt idx="1206">
                  <c:v>1644799793</c:v>
                </c:pt>
                <c:pt idx="1208">
                  <c:v>1644799793</c:v>
                </c:pt>
                <c:pt idx="1210">
                  <c:v>1644799793</c:v>
                </c:pt>
                <c:pt idx="1212">
                  <c:v>1644799793</c:v>
                </c:pt>
                <c:pt idx="1214">
                  <c:v>1644799793</c:v>
                </c:pt>
                <c:pt idx="1216">
                  <c:v>1644799793</c:v>
                </c:pt>
                <c:pt idx="1218">
                  <c:v>1644799793</c:v>
                </c:pt>
                <c:pt idx="1220">
                  <c:v>1644799793</c:v>
                </c:pt>
                <c:pt idx="1222">
                  <c:v>1644799793</c:v>
                </c:pt>
                <c:pt idx="1224">
                  <c:v>1644799793</c:v>
                </c:pt>
                <c:pt idx="1226">
                  <c:v>1644799793</c:v>
                </c:pt>
                <c:pt idx="1228">
                  <c:v>1644799793</c:v>
                </c:pt>
                <c:pt idx="1230">
                  <c:v>1644799793</c:v>
                </c:pt>
                <c:pt idx="1232">
                  <c:v>1644799793</c:v>
                </c:pt>
                <c:pt idx="1234">
                  <c:v>1644799793</c:v>
                </c:pt>
                <c:pt idx="1236">
                  <c:v>1644799793</c:v>
                </c:pt>
                <c:pt idx="1238">
                  <c:v>1644799793</c:v>
                </c:pt>
                <c:pt idx="1240">
                  <c:v>1644799793</c:v>
                </c:pt>
                <c:pt idx="1242">
                  <c:v>1644799793</c:v>
                </c:pt>
                <c:pt idx="1244">
                  <c:v>1644799793</c:v>
                </c:pt>
                <c:pt idx="1246">
                  <c:v>1644799793</c:v>
                </c:pt>
                <c:pt idx="1248">
                  <c:v>1644799793</c:v>
                </c:pt>
                <c:pt idx="1250">
                  <c:v>1644799793</c:v>
                </c:pt>
                <c:pt idx="1252">
                  <c:v>1644799793</c:v>
                </c:pt>
                <c:pt idx="1254">
                  <c:v>1644799793</c:v>
                </c:pt>
                <c:pt idx="1256">
                  <c:v>1644799793</c:v>
                </c:pt>
                <c:pt idx="1258">
                  <c:v>1644799793</c:v>
                </c:pt>
                <c:pt idx="1260">
                  <c:v>1644799793</c:v>
                </c:pt>
                <c:pt idx="1262">
                  <c:v>1644799793</c:v>
                </c:pt>
                <c:pt idx="1264">
                  <c:v>1644799793</c:v>
                </c:pt>
                <c:pt idx="1266">
                  <c:v>1644799793</c:v>
                </c:pt>
                <c:pt idx="1268">
                  <c:v>1644799793</c:v>
                </c:pt>
                <c:pt idx="1270">
                  <c:v>1644799793</c:v>
                </c:pt>
                <c:pt idx="1272">
                  <c:v>1644799793</c:v>
                </c:pt>
                <c:pt idx="1274">
                  <c:v>1644799793</c:v>
                </c:pt>
                <c:pt idx="1276">
                  <c:v>1644799793</c:v>
                </c:pt>
                <c:pt idx="1278">
                  <c:v>1644799793</c:v>
                </c:pt>
                <c:pt idx="1280">
                  <c:v>1644799793</c:v>
                </c:pt>
                <c:pt idx="1282">
                  <c:v>1644799793</c:v>
                </c:pt>
                <c:pt idx="1284">
                  <c:v>1644799793</c:v>
                </c:pt>
                <c:pt idx="1286">
                  <c:v>1644799793</c:v>
                </c:pt>
                <c:pt idx="1288">
                  <c:v>1644799793</c:v>
                </c:pt>
                <c:pt idx="1290">
                  <c:v>1644799793</c:v>
                </c:pt>
                <c:pt idx="1292">
                  <c:v>1644799793</c:v>
                </c:pt>
                <c:pt idx="1294">
                  <c:v>1644799793</c:v>
                </c:pt>
                <c:pt idx="1296">
                  <c:v>1644799793</c:v>
                </c:pt>
                <c:pt idx="1298">
                  <c:v>1644799793</c:v>
                </c:pt>
                <c:pt idx="1300">
                  <c:v>1644799793</c:v>
                </c:pt>
                <c:pt idx="1302">
                  <c:v>1644799793</c:v>
                </c:pt>
                <c:pt idx="1304">
                  <c:v>1644799793</c:v>
                </c:pt>
                <c:pt idx="1306">
                  <c:v>1644799793</c:v>
                </c:pt>
                <c:pt idx="1308">
                  <c:v>1644799793</c:v>
                </c:pt>
                <c:pt idx="1310">
                  <c:v>1644799793</c:v>
                </c:pt>
                <c:pt idx="1312">
                  <c:v>1644799793</c:v>
                </c:pt>
                <c:pt idx="1314">
                  <c:v>1644799793</c:v>
                </c:pt>
                <c:pt idx="1316">
                  <c:v>1644799793</c:v>
                </c:pt>
                <c:pt idx="1318">
                  <c:v>1644799793</c:v>
                </c:pt>
                <c:pt idx="1320">
                  <c:v>1644799793</c:v>
                </c:pt>
                <c:pt idx="1322">
                  <c:v>1644799793</c:v>
                </c:pt>
                <c:pt idx="1324">
                  <c:v>1644799793</c:v>
                </c:pt>
                <c:pt idx="1326">
                  <c:v>1644799793</c:v>
                </c:pt>
                <c:pt idx="1328">
                  <c:v>1644799793</c:v>
                </c:pt>
                <c:pt idx="1330">
                  <c:v>1644799793</c:v>
                </c:pt>
                <c:pt idx="1332">
                  <c:v>1644799793</c:v>
                </c:pt>
                <c:pt idx="1334">
                  <c:v>1644799793</c:v>
                </c:pt>
                <c:pt idx="1336">
                  <c:v>1644799793</c:v>
                </c:pt>
                <c:pt idx="1338">
                  <c:v>1644799793</c:v>
                </c:pt>
                <c:pt idx="1340">
                  <c:v>1644799793</c:v>
                </c:pt>
                <c:pt idx="1342">
                  <c:v>1644799793</c:v>
                </c:pt>
                <c:pt idx="1344">
                  <c:v>1644799793</c:v>
                </c:pt>
                <c:pt idx="1346">
                  <c:v>1644799793</c:v>
                </c:pt>
                <c:pt idx="1348">
                  <c:v>1644799793</c:v>
                </c:pt>
                <c:pt idx="1350">
                  <c:v>1644799793</c:v>
                </c:pt>
                <c:pt idx="1352">
                  <c:v>1644799793</c:v>
                </c:pt>
                <c:pt idx="1354">
                  <c:v>1644799793</c:v>
                </c:pt>
                <c:pt idx="1356">
                  <c:v>1644799793</c:v>
                </c:pt>
                <c:pt idx="1358">
                  <c:v>1644799793</c:v>
                </c:pt>
                <c:pt idx="1360">
                  <c:v>1644799793</c:v>
                </c:pt>
                <c:pt idx="1362">
                  <c:v>1644799793</c:v>
                </c:pt>
                <c:pt idx="1364">
                  <c:v>1644799793</c:v>
                </c:pt>
                <c:pt idx="1366">
                  <c:v>1644799793</c:v>
                </c:pt>
                <c:pt idx="1368">
                  <c:v>1644799793</c:v>
                </c:pt>
                <c:pt idx="1370">
                  <c:v>1644799793</c:v>
                </c:pt>
                <c:pt idx="1372">
                  <c:v>1644799793</c:v>
                </c:pt>
                <c:pt idx="1374">
                  <c:v>1644799793</c:v>
                </c:pt>
                <c:pt idx="1376">
                  <c:v>1644799793</c:v>
                </c:pt>
                <c:pt idx="1378">
                  <c:v>1644799793</c:v>
                </c:pt>
                <c:pt idx="1380">
                  <c:v>1644799793</c:v>
                </c:pt>
                <c:pt idx="1382">
                  <c:v>1644799793</c:v>
                </c:pt>
                <c:pt idx="1384">
                  <c:v>1644799793</c:v>
                </c:pt>
                <c:pt idx="1386">
                  <c:v>1644799793</c:v>
                </c:pt>
                <c:pt idx="1388">
                  <c:v>1644799793</c:v>
                </c:pt>
                <c:pt idx="1390">
                  <c:v>1644799793</c:v>
                </c:pt>
                <c:pt idx="1392">
                  <c:v>1644799793</c:v>
                </c:pt>
                <c:pt idx="1394">
                  <c:v>1644799793</c:v>
                </c:pt>
                <c:pt idx="1396">
                  <c:v>1644799793</c:v>
                </c:pt>
                <c:pt idx="1398">
                  <c:v>1644799793</c:v>
                </c:pt>
                <c:pt idx="1400">
                  <c:v>1644799793</c:v>
                </c:pt>
                <c:pt idx="1402">
                  <c:v>1644799793</c:v>
                </c:pt>
                <c:pt idx="1404">
                  <c:v>1644799793</c:v>
                </c:pt>
                <c:pt idx="1406">
                  <c:v>1644799793</c:v>
                </c:pt>
                <c:pt idx="1408">
                  <c:v>1644799793</c:v>
                </c:pt>
                <c:pt idx="1410">
                  <c:v>1644799793</c:v>
                </c:pt>
                <c:pt idx="1412">
                  <c:v>1644799793</c:v>
                </c:pt>
                <c:pt idx="1414">
                  <c:v>1644799793</c:v>
                </c:pt>
                <c:pt idx="1416">
                  <c:v>1644799793</c:v>
                </c:pt>
                <c:pt idx="1418">
                  <c:v>1644799793</c:v>
                </c:pt>
                <c:pt idx="1420">
                  <c:v>1644799793</c:v>
                </c:pt>
                <c:pt idx="1422">
                  <c:v>1644799793</c:v>
                </c:pt>
                <c:pt idx="1424">
                  <c:v>1644799793</c:v>
                </c:pt>
                <c:pt idx="1426">
                  <c:v>1644799793</c:v>
                </c:pt>
                <c:pt idx="1428">
                  <c:v>1644799793</c:v>
                </c:pt>
                <c:pt idx="1430">
                  <c:v>1644799793</c:v>
                </c:pt>
                <c:pt idx="1432">
                  <c:v>1644799793</c:v>
                </c:pt>
                <c:pt idx="1434">
                  <c:v>1644799793</c:v>
                </c:pt>
                <c:pt idx="1436">
                  <c:v>1644799793</c:v>
                </c:pt>
                <c:pt idx="1438">
                  <c:v>1644799793</c:v>
                </c:pt>
                <c:pt idx="1440">
                  <c:v>1644799793</c:v>
                </c:pt>
                <c:pt idx="1442">
                  <c:v>1644799793</c:v>
                </c:pt>
                <c:pt idx="1444">
                  <c:v>1644799793</c:v>
                </c:pt>
                <c:pt idx="1446">
                  <c:v>1644799794</c:v>
                </c:pt>
                <c:pt idx="1448">
                  <c:v>1644799794</c:v>
                </c:pt>
                <c:pt idx="1450">
                  <c:v>1644799794</c:v>
                </c:pt>
                <c:pt idx="1452">
                  <c:v>1644799794</c:v>
                </c:pt>
                <c:pt idx="1454">
                  <c:v>1644799794</c:v>
                </c:pt>
                <c:pt idx="1456">
                  <c:v>1644799794</c:v>
                </c:pt>
                <c:pt idx="1458">
                  <c:v>1644799794</c:v>
                </c:pt>
                <c:pt idx="1460">
                  <c:v>1644799794</c:v>
                </c:pt>
                <c:pt idx="1462">
                  <c:v>1644799794</c:v>
                </c:pt>
                <c:pt idx="1464">
                  <c:v>1644799794</c:v>
                </c:pt>
                <c:pt idx="1466">
                  <c:v>1644799794</c:v>
                </c:pt>
                <c:pt idx="1468">
                  <c:v>1644799794</c:v>
                </c:pt>
                <c:pt idx="1470">
                  <c:v>1644799794</c:v>
                </c:pt>
                <c:pt idx="1472">
                  <c:v>1644799794</c:v>
                </c:pt>
                <c:pt idx="1474">
                  <c:v>1644799794</c:v>
                </c:pt>
                <c:pt idx="1476">
                  <c:v>1644799794</c:v>
                </c:pt>
                <c:pt idx="1478">
                  <c:v>1644799794</c:v>
                </c:pt>
                <c:pt idx="1480">
                  <c:v>1644799794</c:v>
                </c:pt>
                <c:pt idx="1482">
                  <c:v>1644799794</c:v>
                </c:pt>
                <c:pt idx="1484">
                  <c:v>1644799794</c:v>
                </c:pt>
                <c:pt idx="1486">
                  <c:v>1644799794</c:v>
                </c:pt>
                <c:pt idx="1488">
                  <c:v>1644799794</c:v>
                </c:pt>
                <c:pt idx="1490">
                  <c:v>1644799794</c:v>
                </c:pt>
                <c:pt idx="1492">
                  <c:v>1644799794</c:v>
                </c:pt>
                <c:pt idx="1494">
                  <c:v>1644799794</c:v>
                </c:pt>
                <c:pt idx="1496">
                  <c:v>1644799794</c:v>
                </c:pt>
                <c:pt idx="1498">
                  <c:v>1644799794</c:v>
                </c:pt>
                <c:pt idx="1500">
                  <c:v>1644799794</c:v>
                </c:pt>
                <c:pt idx="1502">
                  <c:v>1644799794</c:v>
                </c:pt>
                <c:pt idx="1504">
                  <c:v>1644799794</c:v>
                </c:pt>
                <c:pt idx="1506">
                  <c:v>1644799794</c:v>
                </c:pt>
                <c:pt idx="1508">
                  <c:v>1644799794</c:v>
                </c:pt>
                <c:pt idx="1510">
                  <c:v>1644799794</c:v>
                </c:pt>
                <c:pt idx="1512">
                  <c:v>1644799794</c:v>
                </c:pt>
                <c:pt idx="1514">
                  <c:v>1644799794</c:v>
                </c:pt>
                <c:pt idx="1516">
                  <c:v>1644799794</c:v>
                </c:pt>
                <c:pt idx="1518">
                  <c:v>1644799794</c:v>
                </c:pt>
                <c:pt idx="1520">
                  <c:v>1644799794</c:v>
                </c:pt>
                <c:pt idx="1522">
                  <c:v>1644799794</c:v>
                </c:pt>
                <c:pt idx="1524">
                  <c:v>1644799794</c:v>
                </c:pt>
                <c:pt idx="1526">
                  <c:v>1644799794</c:v>
                </c:pt>
                <c:pt idx="1528">
                  <c:v>1644799794</c:v>
                </c:pt>
                <c:pt idx="1530">
                  <c:v>1644799794</c:v>
                </c:pt>
                <c:pt idx="1532">
                  <c:v>1644799794</c:v>
                </c:pt>
                <c:pt idx="1534">
                  <c:v>1644799794</c:v>
                </c:pt>
                <c:pt idx="1536">
                  <c:v>1644799794</c:v>
                </c:pt>
                <c:pt idx="1538">
                  <c:v>1644799794</c:v>
                </c:pt>
                <c:pt idx="1540">
                  <c:v>1644799794</c:v>
                </c:pt>
                <c:pt idx="1542">
                  <c:v>1644799794</c:v>
                </c:pt>
                <c:pt idx="1544">
                  <c:v>1644799794</c:v>
                </c:pt>
                <c:pt idx="1546">
                  <c:v>1644799794</c:v>
                </c:pt>
                <c:pt idx="1548">
                  <c:v>1644799794</c:v>
                </c:pt>
                <c:pt idx="1550">
                  <c:v>1644799794</c:v>
                </c:pt>
                <c:pt idx="1552">
                  <c:v>1644799794</c:v>
                </c:pt>
                <c:pt idx="1554">
                  <c:v>1644799794</c:v>
                </c:pt>
                <c:pt idx="1556">
                  <c:v>1644799794</c:v>
                </c:pt>
                <c:pt idx="1558">
                  <c:v>1644799794</c:v>
                </c:pt>
                <c:pt idx="1560">
                  <c:v>1644799794</c:v>
                </c:pt>
                <c:pt idx="1562">
                  <c:v>1644799794</c:v>
                </c:pt>
                <c:pt idx="1564">
                  <c:v>1644799794</c:v>
                </c:pt>
                <c:pt idx="1566">
                  <c:v>1644799794</c:v>
                </c:pt>
                <c:pt idx="1568">
                  <c:v>1644799794</c:v>
                </c:pt>
                <c:pt idx="1570">
                  <c:v>1644799794</c:v>
                </c:pt>
                <c:pt idx="1572">
                  <c:v>1644799794</c:v>
                </c:pt>
                <c:pt idx="1574">
                  <c:v>1644799794</c:v>
                </c:pt>
                <c:pt idx="1576">
                  <c:v>1644799794</c:v>
                </c:pt>
                <c:pt idx="1578">
                  <c:v>1644799794</c:v>
                </c:pt>
                <c:pt idx="1580">
                  <c:v>1644799794</c:v>
                </c:pt>
                <c:pt idx="1582">
                  <c:v>1644799794</c:v>
                </c:pt>
                <c:pt idx="1584">
                  <c:v>1644799794</c:v>
                </c:pt>
                <c:pt idx="1586">
                  <c:v>1644799794</c:v>
                </c:pt>
                <c:pt idx="1588">
                  <c:v>1644799794</c:v>
                </c:pt>
                <c:pt idx="1590">
                  <c:v>1644799794</c:v>
                </c:pt>
                <c:pt idx="1592">
                  <c:v>1644799794</c:v>
                </c:pt>
                <c:pt idx="1594">
                  <c:v>1644799794</c:v>
                </c:pt>
                <c:pt idx="1596">
                  <c:v>1644799794</c:v>
                </c:pt>
                <c:pt idx="1598">
                  <c:v>1644799794</c:v>
                </c:pt>
                <c:pt idx="1600">
                  <c:v>1644799794</c:v>
                </c:pt>
                <c:pt idx="1602">
                  <c:v>1644799794</c:v>
                </c:pt>
                <c:pt idx="1604">
                  <c:v>1644799794</c:v>
                </c:pt>
                <c:pt idx="1606">
                  <c:v>1644799794</c:v>
                </c:pt>
                <c:pt idx="1608">
                  <c:v>1644799794</c:v>
                </c:pt>
                <c:pt idx="1610">
                  <c:v>1644799794</c:v>
                </c:pt>
                <c:pt idx="1612">
                  <c:v>1644799794</c:v>
                </c:pt>
                <c:pt idx="1614">
                  <c:v>1644799794</c:v>
                </c:pt>
                <c:pt idx="1616">
                  <c:v>1644799794</c:v>
                </c:pt>
                <c:pt idx="1618">
                  <c:v>1644799794</c:v>
                </c:pt>
                <c:pt idx="1620">
                  <c:v>1644799794</c:v>
                </c:pt>
                <c:pt idx="1622">
                  <c:v>1644799794</c:v>
                </c:pt>
                <c:pt idx="1624">
                  <c:v>1644799794</c:v>
                </c:pt>
                <c:pt idx="1626">
                  <c:v>1644799794</c:v>
                </c:pt>
                <c:pt idx="1628">
                  <c:v>1644799794</c:v>
                </c:pt>
                <c:pt idx="1630">
                  <c:v>1644799794</c:v>
                </c:pt>
                <c:pt idx="1632">
                  <c:v>1644799794</c:v>
                </c:pt>
                <c:pt idx="1634">
                  <c:v>1644799794</c:v>
                </c:pt>
                <c:pt idx="1636">
                  <c:v>1644799794</c:v>
                </c:pt>
                <c:pt idx="1638">
                  <c:v>1644799794</c:v>
                </c:pt>
                <c:pt idx="1640">
                  <c:v>1644799794</c:v>
                </c:pt>
                <c:pt idx="1642">
                  <c:v>1644799794</c:v>
                </c:pt>
                <c:pt idx="1644">
                  <c:v>1644799794</c:v>
                </c:pt>
                <c:pt idx="1646">
                  <c:v>1644799794</c:v>
                </c:pt>
                <c:pt idx="1648">
                  <c:v>1644799794</c:v>
                </c:pt>
                <c:pt idx="1650">
                  <c:v>1644799794</c:v>
                </c:pt>
                <c:pt idx="1652">
                  <c:v>1644799794</c:v>
                </c:pt>
                <c:pt idx="1654">
                  <c:v>1644799794</c:v>
                </c:pt>
                <c:pt idx="1656">
                  <c:v>1644799794</c:v>
                </c:pt>
                <c:pt idx="1658">
                  <c:v>1644799794</c:v>
                </c:pt>
                <c:pt idx="1660">
                  <c:v>1644799794</c:v>
                </c:pt>
                <c:pt idx="1662">
                  <c:v>1644799794</c:v>
                </c:pt>
                <c:pt idx="1664">
                  <c:v>1644799794</c:v>
                </c:pt>
                <c:pt idx="1666">
                  <c:v>1644799794</c:v>
                </c:pt>
                <c:pt idx="1668">
                  <c:v>1644799794</c:v>
                </c:pt>
                <c:pt idx="1670">
                  <c:v>1644799794</c:v>
                </c:pt>
                <c:pt idx="1672">
                  <c:v>1644799794</c:v>
                </c:pt>
                <c:pt idx="1674">
                  <c:v>1644799795</c:v>
                </c:pt>
                <c:pt idx="1676">
                  <c:v>1644799795</c:v>
                </c:pt>
                <c:pt idx="1678">
                  <c:v>1644799795</c:v>
                </c:pt>
                <c:pt idx="1680">
                  <c:v>1644799795</c:v>
                </c:pt>
                <c:pt idx="1682">
                  <c:v>1644799795</c:v>
                </c:pt>
                <c:pt idx="1684">
                  <c:v>1644799795</c:v>
                </c:pt>
                <c:pt idx="1686">
                  <c:v>1644799795</c:v>
                </c:pt>
                <c:pt idx="1688">
                  <c:v>1644799795</c:v>
                </c:pt>
                <c:pt idx="1690">
                  <c:v>1644799795</c:v>
                </c:pt>
                <c:pt idx="1692">
                  <c:v>1644799795</c:v>
                </c:pt>
                <c:pt idx="1694">
                  <c:v>1644799795</c:v>
                </c:pt>
                <c:pt idx="1696">
                  <c:v>1644799795</c:v>
                </c:pt>
                <c:pt idx="1698">
                  <c:v>1644799795</c:v>
                </c:pt>
                <c:pt idx="1700">
                  <c:v>1644799795</c:v>
                </c:pt>
                <c:pt idx="1702">
                  <c:v>1644799795</c:v>
                </c:pt>
                <c:pt idx="1704">
                  <c:v>1644799795</c:v>
                </c:pt>
                <c:pt idx="1706">
                  <c:v>1644799795</c:v>
                </c:pt>
                <c:pt idx="1708">
                  <c:v>1644799795</c:v>
                </c:pt>
                <c:pt idx="1710">
                  <c:v>1644799795</c:v>
                </c:pt>
                <c:pt idx="1712">
                  <c:v>1644799795</c:v>
                </c:pt>
                <c:pt idx="1714">
                  <c:v>1644799795</c:v>
                </c:pt>
                <c:pt idx="1716">
                  <c:v>1644799795</c:v>
                </c:pt>
                <c:pt idx="1718">
                  <c:v>1644799795</c:v>
                </c:pt>
                <c:pt idx="1720">
                  <c:v>1644799795</c:v>
                </c:pt>
                <c:pt idx="1722">
                  <c:v>1644799795</c:v>
                </c:pt>
                <c:pt idx="1724">
                  <c:v>1644799795</c:v>
                </c:pt>
                <c:pt idx="1726">
                  <c:v>1644799795</c:v>
                </c:pt>
                <c:pt idx="1728">
                  <c:v>1644799795</c:v>
                </c:pt>
                <c:pt idx="1730">
                  <c:v>1644799795</c:v>
                </c:pt>
                <c:pt idx="1732">
                  <c:v>1644799795</c:v>
                </c:pt>
                <c:pt idx="1734">
                  <c:v>1644799795</c:v>
                </c:pt>
                <c:pt idx="1736">
                  <c:v>1644799795</c:v>
                </c:pt>
                <c:pt idx="1738">
                  <c:v>1644799795</c:v>
                </c:pt>
                <c:pt idx="1740">
                  <c:v>1644799795</c:v>
                </c:pt>
                <c:pt idx="1742">
                  <c:v>1644799795</c:v>
                </c:pt>
                <c:pt idx="1744">
                  <c:v>1644799795</c:v>
                </c:pt>
                <c:pt idx="1746">
                  <c:v>1644799795</c:v>
                </c:pt>
                <c:pt idx="1748">
                  <c:v>1644799795</c:v>
                </c:pt>
                <c:pt idx="1750">
                  <c:v>1644799795</c:v>
                </c:pt>
                <c:pt idx="1752">
                  <c:v>1644799795</c:v>
                </c:pt>
                <c:pt idx="1754">
                  <c:v>1644799795</c:v>
                </c:pt>
                <c:pt idx="1756">
                  <c:v>1644799795</c:v>
                </c:pt>
                <c:pt idx="1758">
                  <c:v>1644799795</c:v>
                </c:pt>
                <c:pt idx="1760">
                  <c:v>1644799795</c:v>
                </c:pt>
                <c:pt idx="1762">
                  <c:v>1644799795</c:v>
                </c:pt>
                <c:pt idx="1764">
                  <c:v>1644799795</c:v>
                </c:pt>
                <c:pt idx="1766">
                  <c:v>1644799795</c:v>
                </c:pt>
                <c:pt idx="1768">
                  <c:v>1644799795</c:v>
                </c:pt>
                <c:pt idx="1770">
                  <c:v>1644799795</c:v>
                </c:pt>
                <c:pt idx="1772">
                  <c:v>1644799795</c:v>
                </c:pt>
                <c:pt idx="1774">
                  <c:v>1644799795</c:v>
                </c:pt>
                <c:pt idx="1776">
                  <c:v>1644799795</c:v>
                </c:pt>
                <c:pt idx="1778">
                  <c:v>1644799795</c:v>
                </c:pt>
                <c:pt idx="1780">
                  <c:v>1644799795</c:v>
                </c:pt>
                <c:pt idx="1782">
                  <c:v>1644799795</c:v>
                </c:pt>
                <c:pt idx="1784">
                  <c:v>1644799795</c:v>
                </c:pt>
                <c:pt idx="1786">
                  <c:v>1644799795</c:v>
                </c:pt>
                <c:pt idx="1788">
                  <c:v>1644799795</c:v>
                </c:pt>
                <c:pt idx="1790">
                  <c:v>1644799795</c:v>
                </c:pt>
                <c:pt idx="1792">
                  <c:v>1644799795</c:v>
                </c:pt>
                <c:pt idx="1794">
                  <c:v>1644799795</c:v>
                </c:pt>
                <c:pt idx="1796">
                  <c:v>1644799795</c:v>
                </c:pt>
                <c:pt idx="1798">
                  <c:v>1644799795</c:v>
                </c:pt>
                <c:pt idx="1800">
                  <c:v>1644799795</c:v>
                </c:pt>
                <c:pt idx="1802">
                  <c:v>1644799795</c:v>
                </c:pt>
                <c:pt idx="1804">
                  <c:v>1644799795</c:v>
                </c:pt>
                <c:pt idx="1806">
                  <c:v>1644799795</c:v>
                </c:pt>
                <c:pt idx="1808">
                  <c:v>1644799795</c:v>
                </c:pt>
                <c:pt idx="1810">
                  <c:v>1644799795</c:v>
                </c:pt>
                <c:pt idx="1812">
                  <c:v>1644799795</c:v>
                </c:pt>
                <c:pt idx="1814">
                  <c:v>1644799795</c:v>
                </c:pt>
                <c:pt idx="1816">
                  <c:v>1644799795</c:v>
                </c:pt>
                <c:pt idx="1818">
                  <c:v>1644799795</c:v>
                </c:pt>
                <c:pt idx="1820">
                  <c:v>1644799795</c:v>
                </c:pt>
                <c:pt idx="1822">
                  <c:v>1644799795</c:v>
                </c:pt>
                <c:pt idx="1824">
                  <c:v>1644799795</c:v>
                </c:pt>
                <c:pt idx="1826">
                  <c:v>1644799795</c:v>
                </c:pt>
                <c:pt idx="1828">
                  <c:v>1644799795</c:v>
                </c:pt>
                <c:pt idx="1830">
                  <c:v>1644799795</c:v>
                </c:pt>
                <c:pt idx="1832">
                  <c:v>1644799795</c:v>
                </c:pt>
                <c:pt idx="1834">
                  <c:v>1644799795</c:v>
                </c:pt>
                <c:pt idx="1836">
                  <c:v>1644799795</c:v>
                </c:pt>
                <c:pt idx="1838">
                  <c:v>1644799795</c:v>
                </c:pt>
                <c:pt idx="1840">
                  <c:v>1644799795</c:v>
                </c:pt>
                <c:pt idx="1842">
                  <c:v>1644799795</c:v>
                </c:pt>
                <c:pt idx="1844">
                  <c:v>1644799795</c:v>
                </c:pt>
                <c:pt idx="1846">
                  <c:v>1644799795</c:v>
                </c:pt>
                <c:pt idx="1848">
                  <c:v>1644799795</c:v>
                </c:pt>
                <c:pt idx="1850">
                  <c:v>1644799795</c:v>
                </c:pt>
                <c:pt idx="1852">
                  <c:v>1644799795</c:v>
                </c:pt>
                <c:pt idx="1854">
                  <c:v>1644799795</c:v>
                </c:pt>
                <c:pt idx="1856">
                  <c:v>1644799795</c:v>
                </c:pt>
                <c:pt idx="1858">
                  <c:v>1644799795</c:v>
                </c:pt>
                <c:pt idx="1860">
                  <c:v>1644799795</c:v>
                </c:pt>
                <c:pt idx="1862">
                  <c:v>1644799795</c:v>
                </c:pt>
                <c:pt idx="1864">
                  <c:v>1644799795</c:v>
                </c:pt>
                <c:pt idx="1866">
                  <c:v>1644799795</c:v>
                </c:pt>
                <c:pt idx="1868">
                  <c:v>1644799795</c:v>
                </c:pt>
                <c:pt idx="1870">
                  <c:v>1644799795</c:v>
                </c:pt>
                <c:pt idx="1872">
                  <c:v>1644799795</c:v>
                </c:pt>
                <c:pt idx="1874">
                  <c:v>1644799795</c:v>
                </c:pt>
                <c:pt idx="1876">
                  <c:v>1644799795</c:v>
                </c:pt>
                <c:pt idx="1878">
                  <c:v>1644799795</c:v>
                </c:pt>
                <c:pt idx="1880">
                  <c:v>1644799795</c:v>
                </c:pt>
                <c:pt idx="1882">
                  <c:v>1644799795</c:v>
                </c:pt>
                <c:pt idx="1884">
                  <c:v>1644799796</c:v>
                </c:pt>
                <c:pt idx="1886">
                  <c:v>1644799796</c:v>
                </c:pt>
                <c:pt idx="1888">
                  <c:v>1644799796</c:v>
                </c:pt>
                <c:pt idx="1890">
                  <c:v>1644799796</c:v>
                </c:pt>
                <c:pt idx="1892">
                  <c:v>1644799796</c:v>
                </c:pt>
                <c:pt idx="1894">
                  <c:v>1644799796</c:v>
                </c:pt>
                <c:pt idx="1896">
                  <c:v>1644799796</c:v>
                </c:pt>
                <c:pt idx="1898">
                  <c:v>1644799796</c:v>
                </c:pt>
                <c:pt idx="1900">
                  <c:v>1644799796</c:v>
                </c:pt>
                <c:pt idx="1902">
                  <c:v>1644799796</c:v>
                </c:pt>
                <c:pt idx="1904">
                  <c:v>1644799796</c:v>
                </c:pt>
                <c:pt idx="1906">
                  <c:v>1644799796</c:v>
                </c:pt>
                <c:pt idx="1908">
                  <c:v>1644799796</c:v>
                </c:pt>
                <c:pt idx="1910">
                  <c:v>1644799796</c:v>
                </c:pt>
                <c:pt idx="1912">
                  <c:v>1644799796</c:v>
                </c:pt>
                <c:pt idx="1914">
                  <c:v>1644799796</c:v>
                </c:pt>
                <c:pt idx="1916">
                  <c:v>1644799796</c:v>
                </c:pt>
                <c:pt idx="1918">
                  <c:v>1644799796</c:v>
                </c:pt>
                <c:pt idx="1920">
                  <c:v>1644799796</c:v>
                </c:pt>
                <c:pt idx="1922">
                  <c:v>1644799796</c:v>
                </c:pt>
                <c:pt idx="1924">
                  <c:v>1644799796</c:v>
                </c:pt>
                <c:pt idx="1926">
                  <c:v>1644799796</c:v>
                </c:pt>
                <c:pt idx="1928">
                  <c:v>1644799796</c:v>
                </c:pt>
                <c:pt idx="1930">
                  <c:v>1644799796</c:v>
                </c:pt>
                <c:pt idx="1932">
                  <c:v>1644799796</c:v>
                </c:pt>
                <c:pt idx="1934">
                  <c:v>1644799796</c:v>
                </c:pt>
                <c:pt idx="1936">
                  <c:v>1644799796</c:v>
                </c:pt>
                <c:pt idx="1938">
                  <c:v>1644799796</c:v>
                </c:pt>
                <c:pt idx="1940">
                  <c:v>1644799796</c:v>
                </c:pt>
                <c:pt idx="1942">
                  <c:v>1644799796</c:v>
                </c:pt>
                <c:pt idx="1944">
                  <c:v>1644799796</c:v>
                </c:pt>
                <c:pt idx="1946">
                  <c:v>1644799796</c:v>
                </c:pt>
                <c:pt idx="1948">
                  <c:v>1644799796</c:v>
                </c:pt>
                <c:pt idx="1950">
                  <c:v>1644799796</c:v>
                </c:pt>
                <c:pt idx="1952">
                  <c:v>1644799796</c:v>
                </c:pt>
                <c:pt idx="1954">
                  <c:v>1644799796</c:v>
                </c:pt>
                <c:pt idx="1956">
                  <c:v>1644799796</c:v>
                </c:pt>
                <c:pt idx="1958">
                  <c:v>1644799796</c:v>
                </c:pt>
                <c:pt idx="1960">
                  <c:v>1644799796</c:v>
                </c:pt>
                <c:pt idx="1962">
                  <c:v>1644799796</c:v>
                </c:pt>
                <c:pt idx="1964">
                  <c:v>1644799796</c:v>
                </c:pt>
                <c:pt idx="1966">
                  <c:v>1644799796</c:v>
                </c:pt>
                <c:pt idx="1968">
                  <c:v>1644799796</c:v>
                </c:pt>
                <c:pt idx="1970">
                  <c:v>1644799796</c:v>
                </c:pt>
                <c:pt idx="1972">
                  <c:v>1644799796</c:v>
                </c:pt>
                <c:pt idx="1974">
                  <c:v>1644799796</c:v>
                </c:pt>
                <c:pt idx="1976">
                  <c:v>1644799796</c:v>
                </c:pt>
                <c:pt idx="1978">
                  <c:v>1644799796</c:v>
                </c:pt>
                <c:pt idx="1980">
                  <c:v>1644799796</c:v>
                </c:pt>
                <c:pt idx="1982">
                  <c:v>1644799796</c:v>
                </c:pt>
                <c:pt idx="1984">
                  <c:v>1644799796</c:v>
                </c:pt>
                <c:pt idx="1986">
                  <c:v>1644799796</c:v>
                </c:pt>
                <c:pt idx="1988">
                  <c:v>1644799796</c:v>
                </c:pt>
                <c:pt idx="1990">
                  <c:v>1644799796</c:v>
                </c:pt>
                <c:pt idx="1992">
                  <c:v>1644799796</c:v>
                </c:pt>
                <c:pt idx="1994">
                  <c:v>1644799796</c:v>
                </c:pt>
                <c:pt idx="1996">
                  <c:v>1644799796</c:v>
                </c:pt>
                <c:pt idx="1998">
                  <c:v>1644799796</c:v>
                </c:pt>
                <c:pt idx="2000">
                  <c:v>1644799796</c:v>
                </c:pt>
                <c:pt idx="2002">
                  <c:v>1644799796</c:v>
                </c:pt>
                <c:pt idx="2004">
                  <c:v>1644799796</c:v>
                </c:pt>
                <c:pt idx="2006">
                  <c:v>1644799796</c:v>
                </c:pt>
                <c:pt idx="2008">
                  <c:v>1644799796</c:v>
                </c:pt>
                <c:pt idx="2010">
                  <c:v>1644799796</c:v>
                </c:pt>
                <c:pt idx="2012">
                  <c:v>1644799796</c:v>
                </c:pt>
                <c:pt idx="2014">
                  <c:v>1644799796</c:v>
                </c:pt>
                <c:pt idx="2016">
                  <c:v>1644799796</c:v>
                </c:pt>
                <c:pt idx="2018">
                  <c:v>1644799796</c:v>
                </c:pt>
                <c:pt idx="2020">
                  <c:v>1644799796</c:v>
                </c:pt>
                <c:pt idx="2022">
                  <c:v>1644799796</c:v>
                </c:pt>
                <c:pt idx="2024">
                  <c:v>1644799796</c:v>
                </c:pt>
                <c:pt idx="2026">
                  <c:v>1644799796</c:v>
                </c:pt>
                <c:pt idx="2028">
                  <c:v>1644799796</c:v>
                </c:pt>
                <c:pt idx="2030">
                  <c:v>1644799796</c:v>
                </c:pt>
                <c:pt idx="2032">
                  <c:v>1644799796</c:v>
                </c:pt>
                <c:pt idx="2034">
                  <c:v>1644799796</c:v>
                </c:pt>
                <c:pt idx="2036">
                  <c:v>1644799796</c:v>
                </c:pt>
                <c:pt idx="2038">
                  <c:v>1644799796</c:v>
                </c:pt>
                <c:pt idx="2040">
                  <c:v>1644799796</c:v>
                </c:pt>
                <c:pt idx="2042">
                  <c:v>1644799796</c:v>
                </c:pt>
                <c:pt idx="2044">
                  <c:v>1644799796</c:v>
                </c:pt>
                <c:pt idx="2046">
                  <c:v>1644799796</c:v>
                </c:pt>
                <c:pt idx="2048">
                  <c:v>1644799796</c:v>
                </c:pt>
                <c:pt idx="2050">
                  <c:v>1644799796</c:v>
                </c:pt>
                <c:pt idx="2052">
                  <c:v>1644799796</c:v>
                </c:pt>
                <c:pt idx="2054">
                  <c:v>1644799796</c:v>
                </c:pt>
                <c:pt idx="2056">
                  <c:v>1644799796</c:v>
                </c:pt>
                <c:pt idx="2058">
                  <c:v>1644799796</c:v>
                </c:pt>
                <c:pt idx="2060">
                  <c:v>1644799796</c:v>
                </c:pt>
                <c:pt idx="2062">
                  <c:v>1644799796</c:v>
                </c:pt>
                <c:pt idx="2064">
                  <c:v>1644799796</c:v>
                </c:pt>
                <c:pt idx="2066">
                  <c:v>1644799796</c:v>
                </c:pt>
                <c:pt idx="2068">
                  <c:v>1644799796</c:v>
                </c:pt>
                <c:pt idx="2070">
                  <c:v>1644799796</c:v>
                </c:pt>
                <c:pt idx="2072">
                  <c:v>1644799796</c:v>
                </c:pt>
                <c:pt idx="2074">
                  <c:v>1644799796</c:v>
                </c:pt>
                <c:pt idx="2076">
                  <c:v>1644799796</c:v>
                </c:pt>
                <c:pt idx="2078">
                  <c:v>1644799796</c:v>
                </c:pt>
                <c:pt idx="2080">
                  <c:v>1644799796</c:v>
                </c:pt>
                <c:pt idx="2082">
                  <c:v>1644799796</c:v>
                </c:pt>
                <c:pt idx="2084">
                  <c:v>1644799796</c:v>
                </c:pt>
                <c:pt idx="2086">
                  <c:v>1644799797</c:v>
                </c:pt>
                <c:pt idx="2088">
                  <c:v>1644799797</c:v>
                </c:pt>
                <c:pt idx="2090">
                  <c:v>1644799797</c:v>
                </c:pt>
                <c:pt idx="2092">
                  <c:v>1644799797</c:v>
                </c:pt>
                <c:pt idx="2094">
                  <c:v>1644799797</c:v>
                </c:pt>
                <c:pt idx="2096">
                  <c:v>1644799797</c:v>
                </c:pt>
                <c:pt idx="2098">
                  <c:v>1644799797</c:v>
                </c:pt>
                <c:pt idx="2100">
                  <c:v>1644799797</c:v>
                </c:pt>
                <c:pt idx="2102">
                  <c:v>1644799797</c:v>
                </c:pt>
                <c:pt idx="2104">
                  <c:v>1644799797</c:v>
                </c:pt>
                <c:pt idx="2106">
                  <c:v>1644799797</c:v>
                </c:pt>
                <c:pt idx="2108">
                  <c:v>1644799797</c:v>
                </c:pt>
                <c:pt idx="2110">
                  <c:v>1644799797</c:v>
                </c:pt>
                <c:pt idx="2112">
                  <c:v>1644799797</c:v>
                </c:pt>
                <c:pt idx="2114">
                  <c:v>1644799797</c:v>
                </c:pt>
                <c:pt idx="2116">
                  <c:v>1644799797</c:v>
                </c:pt>
                <c:pt idx="2118">
                  <c:v>1644799797</c:v>
                </c:pt>
                <c:pt idx="2120">
                  <c:v>1644799797</c:v>
                </c:pt>
                <c:pt idx="2122">
                  <c:v>1644799797</c:v>
                </c:pt>
                <c:pt idx="2124">
                  <c:v>1644799797</c:v>
                </c:pt>
                <c:pt idx="2126">
                  <c:v>1644799797</c:v>
                </c:pt>
                <c:pt idx="2128">
                  <c:v>1644799797</c:v>
                </c:pt>
                <c:pt idx="2130">
                  <c:v>1644799797</c:v>
                </c:pt>
                <c:pt idx="2132">
                  <c:v>1644799797</c:v>
                </c:pt>
                <c:pt idx="2134">
                  <c:v>1644799797</c:v>
                </c:pt>
                <c:pt idx="2136">
                  <c:v>1644799797</c:v>
                </c:pt>
                <c:pt idx="2138">
                  <c:v>1644799797</c:v>
                </c:pt>
                <c:pt idx="2140">
                  <c:v>1644799797</c:v>
                </c:pt>
                <c:pt idx="2142">
                  <c:v>1644799797</c:v>
                </c:pt>
                <c:pt idx="2144">
                  <c:v>1644799797</c:v>
                </c:pt>
                <c:pt idx="2146">
                  <c:v>1644799797</c:v>
                </c:pt>
                <c:pt idx="2148">
                  <c:v>1644799797</c:v>
                </c:pt>
                <c:pt idx="2150">
                  <c:v>1644799797</c:v>
                </c:pt>
                <c:pt idx="2152">
                  <c:v>1644799797</c:v>
                </c:pt>
                <c:pt idx="2154">
                  <c:v>1644799797</c:v>
                </c:pt>
                <c:pt idx="2156">
                  <c:v>1644799797</c:v>
                </c:pt>
                <c:pt idx="2158">
                  <c:v>1644799797</c:v>
                </c:pt>
                <c:pt idx="2160">
                  <c:v>1644799797</c:v>
                </c:pt>
                <c:pt idx="2162">
                  <c:v>1644799797</c:v>
                </c:pt>
                <c:pt idx="2164">
                  <c:v>1644799797</c:v>
                </c:pt>
                <c:pt idx="2166">
                  <c:v>1644799797</c:v>
                </c:pt>
                <c:pt idx="2168">
                  <c:v>1644799797</c:v>
                </c:pt>
                <c:pt idx="2170">
                  <c:v>1644799797</c:v>
                </c:pt>
                <c:pt idx="2172">
                  <c:v>1644799797</c:v>
                </c:pt>
                <c:pt idx="2174">
                  <c:v>1644799797</c:v>
                </c:pt>
                <c:pt idx="2176">
                  <c:v>1644799797</c:v>
                </c:pt>
                <c:pt idx="2178">
                  <c:v>1644799797</c:v>
                </c:pt>
                <c:pt idx="2180">
                  <c:v>1644799797</c:v>
                </c:pt>
                <c:pt idx="2182">
                  <c:v>1644799797</c:v>
                </c:pt>
                <c:pt idx="2184">
                  <c:v>1644799797</c:v>
                </c:pt>
                <c:pt idx="2186">
                  <c:v>1644799797</c:v>
                </c:pt>
                <c:pt idx="2188">
                  <c:v>1644799797</c:v>
                </c:pt>
                <c:pt idx="2190">
                  <c:v>1644799797</c:v>
                </c:pt>
                <c:pt idx="2192">
                  <c:v>1644799797</c:v>
                </c:pt>
                <c:pt idx="2194">
                  <c:v>1644799797</c:v>
                </c:pt>
                <c:pt idx="2196">
                  <c:v>1644799797</c:v>
                </c:pt>
                <c:pt idx="2198">
                  <c:v>1644799797</c:v>
                </c:pt>
                <c:pt idx="2200">
                  <c:v>1644799797</c:v>
                </c:pt>
                <c:pt idx="2202">
                  <c:v>1644799797</c:v>
                </c:pt>
                <c:pt idx="2204">
                  <c:v>1644799797</c:v>
                </c:pt>
                <c:pt idx="2206">
                  <c:v>1644799797</c:v>
                </c:pt>
                <c:pt idx="2208">
                  <c:v>1644799797</c:v>
                </c:pt>
                <c:pt idx="2210">
                  <c:v>1644799797</c:v>
                </c:pt>
                <c:pt idx="2212">
                  <c:v>1644799797</c:v>
                </c:pt>
                <c:pt idx="2214">
                  <c:v>1644799797</c:v>
                </c:pt>
                <c:pt idx="2216">
                  <c:v>1644799797</c:v>
                </c:pt>
                <c:pt idx="2218">
                  <c:v>1644799797</c:v>
                </c:pt>
                <c:pt idx="2220">
                  <c:v>1644799797</c:v>
                </c:pt>
                <c:pt idx="2222">
                  <c:v>1644799797</c:v>
                </c:pt>
                <c:pt idx="2224">
                  <c:v>1644799797</c:v>
                </c:pt>
                <c:pt idx="2226">
                  <c:v>1644799797</c:v>
                </c:pt>
                <c:pt idx="2228">
                  <c:v>1644799797</c:v>
                </c:pt>
                <c:pt idx="2230">
                  <c:v>1644799797</c:v>
                </c:pt>
                <c:pt idx="2232">
                  <c:v>1644799797</c:v>
                </c:pt>
                <c:pt idx="2234">
                  <c:v>1644799797</c:v>
                </c:pt>
                <c:pt idx="2236">
                  <c:v>1644799797</c:v>
                </c:pt>
                <c:pt idx="2238">
                  <c:v>1644799797</c:v>
                </c:pt>
                <c:pt idx="2240">
                  <c:v>1644799797</c:v>
                </c:pt>
                <c:pt idx="2242">
                  <c:v>1644799797</c:v>
                </c:pt>
                <c:pt idx="2244">
                  <c:v>1644799797</c:v>
                </c:pt>
                <c:pt idx="2246">
                  <c:v>1644799797</c:v>
                </c:pt>
                <c:pt idx="2248">
                  <c:v>1644799797</c:v>
                </c:pt>
                <c:pt idx="2250">
                  <c:v>1644799797</c:v>
                </c:pt>
                <c:pt idx="2252">
                  <c:v>1644799797</c:v>
                </c:pt>
                <c:pt idx="2254">
                  <c:v>1644799797</c:v>
                </c:pt>
                <c:pt idx="2256">
                  <c:v>1644799797</c:v>
                </c:pt>
                <c:pt idx="2258">
                  <c:v>1644799797</c:v>
                </c:pt>
                <c:pt idx="2260">
                  <c:v>1644799797</c:v>
                </c:pt>
                <c:pt idx="2262">
                  <c:v>1644799797</c:v>
                </c:pt>
                <c:pt idx="2264">
                  <c:v>1644799797</c:v>
                </c:pt>
                <c:pt idx="2266">
                  <c:v>1644799797</c:v>
                </c:pt>
                <c:pt idx="2268">
                  <c:v>1644799797</c:v>
                </c:pt>
                <c:pt idx="2270">
                  <c:v>1644799797</c:v>
                </c:pt>
                <c:pt idx="2272">
                  <c:v>1644799797</c:v>
                </c:pt>
                <c:pt idx="2274">
                  <c:v>1644799798</c:v>
                </c:pt>
                <c:pt idx="2276">
                  <c:v>1644799798</c:v>
                </c:pt>
                <c:pt idx="2278">
                  <c:v>1644799798</c:v>
                </c:pt>
                <c:pt idx="2280">
                  <c:v>1644799798</c:v>
                </c:pt>
                <c:pt idx="2282">
                  <c:v>1644799798</c:v>
                </c:pt>
                <c:pt idx="2284">
                  <c:v>1644799798</c:v>
                </c:pt>
                <c:pt idx="2286">
                  <c:v>1644799798</c:v>
                </c:pt>
                <c:pt idx="2288">
                  <c:v>1644799798</c:v>
                </c:pt>
                <c:pt idx="2290">
                  <c:v>1644799798</c:v>
                </c:pt>
                <c:pt idx="2292">
                  <c:v>1644799798</c:v>
                </c:pt>
                <c:pt idx="2294">
                  <c:v>1644799798</c:v>
                </c:pt>
                <c:pt idx="2296">
                  <c:v>1644799798</c:v>
                </c:pt>
                <c:pt idx="2298">
                  <c:v>1644799798</c:v>
                </c:pt>
                <c:pt idx="2300">
                  <c:v>1644799798</c:v>
                </c:pt>
                <c:pt idx="2302">
                  <c:v>1644799798</c:v>
                </c:pt>
                <c:pt idx="2304">
                  <c:v>1644799798</c:v>
                </c:pt>
                <c:pt idx="2306">
                  <c:v>1644799798</c:v>
                </c:pt>
                <c:pt idx="2308">
                  <c:v>1644799798</c:v>
                </c:pt>
                <c:pt idx="2310">
                  <c:v>1644799798</c:v>
                </c:pt>
                <c:pt idx="2312">
                  <c:v>1644799798</c:v>
                </c:pt>
                <c:pt idx="2314">
                  <c:v>1644799798</c:v>
                </c:pt>
                <c:pt idx="2316">
                  <c:v>1644799798</c:v>
                </c:pt>
                <c:pt idx="2318">
                  <c:v>1644799798</c:v>
                </c:pt>
                <c:pt idx="2320">
                  <c:v>1644799798</c:v>
                </c:pt>
                <c:pt idx="2322">
                  <c:v>1644799798</c:v>
                </c:pt>
                <c:pt idx="2324">
                  <c:v>1644799798</c:v>
                </c:pt>
                <c:pt idx="2326">
                  <c:v>1644799798</c:v>
                </c:pt>
                <c:pt idx="2328">
                  <c:v>1644799798</c:v>
                </c:pt>
                <c:pt idx="2330">
                  <c:v>1644799798</c:v>
                </c:pt>
                <c:pt idx="2332">
                  <c:v>1644799798</c:v>
                </c:pt>
                <c:pt idx="2334">
                  <c:v>1644799798</c:v>
                </c:pt>
                <c:pt idx="2336">
                  <c:v>1644799798</c:v>
                </c:pt>
                <c:pt idx="2338">
                  <c:v>1644799798</c:v>
                </c:pt>
                <c:pt idx="2340">
                  <c:v>1644799798</c:v>
                </c:pt>
                <c:pt idx="2342">
                  <c:v>1644799798</c:v>
                </c:pt>
                <c:pt idx="2344">
                  <c:v>1644799798</c:v>
                </c:pt>
                <c:pt idx="2346">
                  <c:v>1644799798</c:v>
                </c:pt>
                <c:pt idx="2348">
                  <c:v>1644799798</c:v>
                </c:pt>
                <c:pt idx="2350">
                  <c:v>1644799798</c:v>
                </c:pt>
                <c:pt idx="2352">
                  <c:v>1644799798</c:v>
                </c:pt>
                <c:pt idx="2354">
                  <c:v>1644799798</c:v>
                </c:pt>
                <c:pt idx="2356">
                  <c:v>1644799798</c:v>
                </c:pt>
                <c:pt idx="2358">
                  <c:v>1644799798</c:v>
                </c:pt>
                <c:pt idx="2360">
                  <c:v>1644799798</c:v>
                </c:pt>
                <c:pt idx="2362">
                  <c:v>1644799798</c:v>
                </c:pt>
                <c:pt idx="2364">
                  <c:v>1644799798</c:v>
                </c:pt>
                <c:pt idx="2366">
                  <c:v>1644799798</c:v>
                </c:pt>
                <c:pt idx="2368">
                  <c:v>1644799798</c:v>
                </c:pt>
                <c:pt idx="2370">
                  <c:v>1644799798</c:v>
                </c:pt>
                <c:pt idx="2372">
                  <c:v>1644799798</c:v>
                </c:pt>
                <c:pt idx="2374">
                  <c:v>1644799798</c:v>
                </c:pt>
                <c:pt idx="2376">
                  <c:v>1644799798</c:v>
                </c:pt>
                <c:pt idx="2378">
                  <c:v>1644799798</c:v>
                </c:pt>
                <c:pt idx="2380">
                  <c:v>1644799798</c:v>
                </c:pt>
                <c:pt idx="2382">
                  <c:v>1644799798</c:v>
                </c:pt>
                <c:pt idx="2384">
                  <c:v>1644799798</c:v>
                </c:pt>
                <c:pt idx="2386">
                  <c:v>1644799798</c:v>
                </c:pt>
                <c:pt idx="2388">
                  <c:v>1644799798</c:v>
                </c:pt>
                <c:pt idx="2390">
                  <c:v>1644799798</c:v>
                </c:pt>
                <c:pt idx="2392">
                  <c:v>1644799798</c:v>
                </c:pt>
                <c:pt idx="2394">
                  <c:v>1644799798</c:v>
                </c:pt>
                <c:pt idx="2396">
                  <c:v>1644799798</c:v>
                </c:pt>
                <c:pt idx="2398">
                  <c:v>1644799798</c:v>
                </c:pt>
                <c:pt idx="2400">
                  <c:v>1644799798</c:v>
                </c:pt>
                <c:pt idx="2402">
                  <c:v>1644799798</c:v>
                </c:pt>
                <c:pt idx="2404">
                  <c:v>1644799798</c:v>
                </c:pt>
                <c:pt idx="2406">
                  <c:v>1644799798</c:v>
                </c:pt>
                <c:pt idx="2408">
                  <c:v>1644799798</c:v>
                </c:pt>
                <c:pt idx="2410">
                  <c:v>1644799798</c:v>
                </c:pt>
                <c:pt idx="2412">
                  <c:v>1644799798</c:v>
                </c:pt>
                <c:pt idx="2414">
                  <c:v>1644799798</c:v>
                </c:pt>
                <c:pt idx="2416">
                  <c:v>1644799798</c:v>
                </c:pt>
                <c:pt idx="2418">
                  <c:v>1644799798</c:v>
                </c:pt>
                <c:pt idx="2420">
                  <c:v>1644799798</c:v>
                </c:pt>
                <c:pt idx="2422">
                  <c:v>1644799798</c:v>
                </c:pt>
                <c:pt idx="2424">
                  <c:v>1644799798</c:v>
                </c:pt>
                <c:pt idx="2426">
                  <c:v>1644799798</c:v>
                </c:pt>
                <c:pt idx="2428">
                  <c:v>1644799798</c:v>
                </c:pt>
                <c:pt idx="2430">
                  <c:v>1644799798</c:v>
                </c:pt>
                <c:pt idx="2432">
                  <c:v>1644799798</c:v>
                </c:pt>
                <c:pt idx="2434">
                  <c:v>1644799798</c:v>
                </c:pt>
                <c:pt idx="2436">
                  <c:v>1644799798</c:v>
                </c:pt>
                <c:pt idx="2438">
                  <c:v>1644799798</c:v>
                </c:pt>
                <c:pt idx="2440">
                  <c:v>1644799798</c:v>
                </c:pt>
                <c:pt idx="2442">
                  <c:v>1644799798</c:v>
                </c:pt>
                <c:pt idx="2444">
                  <c:v>1644799798</c:v>
                </c:pt>
                <c:pt idx="2446">
                  <c:v>1644799798</c:v>
                </c:pt>
                <c:pt idx="2448">
                  <c:v>1644799798</c:v>
                </c:pt>
                <c:pt idx="2450">
                  <c:v>1644799799</c:v>
                </c:pt>
                <c:pt idx="2452">
                  <c:v>1644799799</c:v>
                </c:pt>
                <c:pt idx="2454">
                  <c:v>1644799799</c:v>
                </c:pt>
                <c:pt idx="2456">
                  <c:v>1644799799</c:v>
                </c:pt>
                <c:pt idx="2458">
                  <c:v>1644799799</c:v>
                </c:pt>
                <c:pt idx="2460">
                  <c:v>1644799799</c:v>
                </c:pt>
                <c:pt idx="2462">
                  <c:v>1644799799</c:v>
                </c:pt>
                <c:pt idx="2464">
                  <c:v>1644799799</c:v>
                </c:pt>
                <c:pt idx="2466">
                  <c:v>1644799799</c:v>
                </c:pt>
                <c:pt idx="2468">
                  <c:v>1644799799</c:v>
                </c:pt>
                <c:pt idx="2470">
                  <c:v>1644799799</c:v>
                </c:pt>
                <c:pt idx="2472">
                  <c:v>1644799799</c:v>
                </c:pt>
                <c:pt idx="2474">
                  <c:v>1644799799</c:v>
                </c:pt>
                <c:pt idx="2476">
                  <c:v>1644799799</c:v>
                </c:pt>
                <c:pt idx="2478">
                  <c:v>1644799799</c:v>
                </c:pt>
                <c:pt idx="2480">
                  <c:v>1644799799</c:v>
                </c:pt>
                <c:pt idx="2482">
                  <c:v>1644799799</c:v>
                </c:pt>
                <c:pt idx="2484">
                  <c:v>1644799799</c:v>
                </c:pt>
                <c:pt idx="2486">
                  <c:v>1644799799</c:v>
                </c:pt>
                <c:pt idx="2488">
                  <c:v>1644799799</c:v>
                </c:pt>
                <c:pt idx="2490">
                  <c:v>1644799799</c:v>
                </c:pt>
                <c:pt idx="2492">
                  <c:v>1644799799</c:v>
                </c:pt>
                <c:pt idx="2494">
                  <c:v>1644799799</c:v>
                </c:pt>
                <c:pt idx="2496">
                  <c:v>1644799799</c:v>
                </c:pt>
                <c:pt idx="2498">
                  <c:v>1644799799</c:v>
                </c:pt>
                <c:pt idx="2500">
                  <c:v>1644799799</c:v>
                </c:pt>
                <c:pt idx="2502">
                  <c:v>1644799799</c:v>
                </c:pt>
                <c:pt idx="2504">
                  <c:v>1644799799</c:v>
                </c:pt>
                <c:pt idx="2506">
                  <c:v>1644799799</c:v>
                </c:pt>
                <c:pt idx="2508">
                  <c:v>1644799799</c:v>
                </c:pt>
                <c:pt idx="2510">
                  <c:v>1644799799</c:v>
                </c:pt>
                <c:pt idx="2512">
                  <c:v>1644799799</c:v>
                </c:pt>
                <c:pt idx="2514">
                  <c:v>1644799799</c:v>
                </c:pt>
                <c:pt idx="2516">
                  <c:v>1644799799</c:v>
                </c:pt>
                <c:pt idx="2518">
                  <c:v>1644799799</c:v>
                </c:pt>
                <c:pt idx="2520">
                  <c:v>1644799799</c:v>
                </c:pt>
                <c:pt idx="2522">
                  <c:v>1644799799</c:v>
                </c:pt>
                <c:pt idx="2524">
                  <c:v>1644799799</c:v>
                </c:pt>
                <c:pt idx="2526">
                  <c:v>1644799799</c:v>
                </c:pt>
                <c:pt idx="2528">
                  <c:v>1644799799</c:v>
                </c:pt>
                <c:pt idx="2530">
                  <c:v>1644799799</c:v>
                </c:pt>
                <c:pt idx="2532">
                  <c:v>1644799799</c:v>
                </c:pt>
                <c:pt idx="2534">
                  <c:v>1644799799</c:v>
                </c:pt>
                <c:pt idx="2536">
                  <c:v>1644799799</c:v>
                </c:pt>
                <c:pt idx="2538">
                  <c:v>1644799799</c:v>
                </c:pt>
                <c:pt idx="2540">
                  <c:v>1644799799</c:v>
                </c:pt>
                <c:pt idx="2542">
                  <c:v>1644799799</c:v>
                </c:pt>
              </c:strCache>
            </c:strRef>
          </c:xVal>
          <c:yVal>
            <c:numRef>
              <c:f>imu_accel_data!$A:$A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7.0516005158424294E-2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0.107604004442691</c:v>
                </c:pt>
                <c:pt idx="262">
                  <c:v>0.11346000432968099</c:v>
                </c:pt>
                <c:pt idx="264">
                  <c:v>0.121512003242969</c:v>
                </c:pt>
                <c:pt idx="266">
                  <c:v>0.12517200410366</c:v>
                </c:pt>
                <c:pt idx="268">
                  <c:v>0.121512003242969</c:v>
                </c:pt>
                <c:pt idx="270">
                  <c:v>0.116632007062435</c:v>
                </c:pt>
                <c:pt idx="272">
                  <c:v>0.105164006352424</c:v>
                </c:pt>
                <c:pt idx="274">
                  <c:v>0.101504005491733</c:v>
                </c:pt>
                <c:pt idx="276">
                  <c:v>0.10077200084924599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0.110044002532958</c:v>
                </c:pt>
                <c:pt idx="302">
                  <c:v>0.13151600956916801</c:v>
                </c:pt>
                <c:pt idx="304">
                  <c:v>0.139568001031875</c:v>
                </c:pt>
                <c:pt idx="306">
                  <c:v>0.14493601024150801</c:v>
                </c:pt>
                <c:pt idx="308">
                  <c:v>0.13493201136589</c:v>
                </c:pt>
                <c:pt idx="310">
                  <c:v>0.124928005039691</c:v>
                </c:pt>
                <c:pt idx="312">
                  <c:v>0.118096001446247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0.120536006987094</c:v>
                </c:pt>
                <c:pt idx="338">
                  <c:v>0.12517200410366</c:v>
                </c:pt>
                <c:pt idx="340">
                  <c:v>0.13542000949382699</c:v>
                </c:pt>
                <c:pt idx="342">
                  <c:v>0.115412004292011</c:v>
                </c:pt>
                <c:pt idx="344">
                  <c:v>0.122732006013393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-0.100284002721309</c:v>
                </c:pt>
                <c:pt idx="392">
                  <c:v>-0.112972006201744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0.15957601368427199</c:v>
                </c:pt>
                <c:pt idx="404">
                  <c:v>0.24009600281715299</c:v>
                </c:pt>
                <c:pt idx="406">
                  <c:v>0.34086802601814198</c:v>
                </c:pt>
                <c:pt idx="408">
                  <c:v>0.46579602360725397</c:v>
                </c:pt>
                <c:pt idx="410">
                  <c:v>0.63025200366973799</c:v>
                </c:pt>
                <c:pt idx="412">
                  <c:v>0.67197602987289395</c:v>
                </c:pt>
                <c:pt idx="414">
                  <c:v>0.69686400890350297</c:v>
                </c:pt>
                <c:pt idx="416">
                  <c:v>0.69393604993820102</c:v>
                </c:pt>
                <c:pt idx="418">
                  <c:v>0.59316402673721302</c:v>
                </c:pt>
                <c:pt idx="420">
                  <c:v>0.40040400624275202</c:v>
                </c:pt>
                <c:pt idx="422">
                  <c:v>0.14103201031684801</c:v>
                </c:pt>
                <c:pt idx="424">
                  <c:v>0</c:v>
                </c:pt>
                <c:pt idx="426">
                  <c:v>0</c:v>
                </c:pt>
                <c:pt idx="428">
                  <c:v>0.17055600881576499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-0.11175200343132</c:v>
                </c:pt>
                <c:pt idx="438">
                  <c:v>-0.21374401450157099</c:v>
                </c:pt>
                <c:pt idx="440">
                  <c:v>-0.26376402378082198</c:v>
                </c:pt>
                <c:pt idx="442">
                  <c:v>-0.23521600663661901</c:v>
                </c:pt>
                <c:pt idx="444">
                  <c:v>-0.25449201464652998</c:v>
                </c:pt>
                <c:pt idx="446">
                  <c:v>-0.39747601747512801</c:v>
                </c:pt>
                <c:pt idx="448">
                  <c:v>-0.49800401926040599</c:v>
                </c:pt>
                <c:pt idx="450">
                  <c:v>-0.54070401191711404</c:v>
                </c:pt>
                <c:pt idx="452">
                  <c:v>-0.39064401388168302</c:v>
                </c:pt>
                <c:pt idx="454">
                  <c:v>-0.23399600386619501</c:v>
                </c:pt>
                <c:pt idx="456">
                  <c:v>-0.19178400933742501</c:v>
                </c:pt>
                <c:pt idx="458">
                  <c:v>-0.193736001849174</c:v>
                </c:pt>
                <c:pt idx="460">
                  <c:v>0</c:v>
                </c:pt>
                <c:pt idx="462">
                  <c:v>0.10077200084924599</c:v>
                </c:pt>
                <c:pt idx="464">
                  <c:v>0.25693202018737699</c:v>
                </c:pt>
                <c:pt idx="466">
                  <c:v>0.32940000295638999</c:v>
                </c:pt>
                <c:pt idx="468">
                  <c:v>0.40674802660942</c:v>
                </c:pt>
                <c:pt idx="470">
                  <c:v>0.38210400938987699</c:v>
                </c:pt>
                <c:pt idx="472">
                  <c:v>0.368196010589599</c:v>
                </c:pt>
                <c:pt idx="474">
                  <c:v>0.47458001971244801</c:v>
                </c:pt>
                <c:pt idx="476">
                  <c:v>0.67954003810882502</c:v>
                </c:pt>
                <c:pt idx="478">
                  <c:v>0.75322800874710005</c:v>
                </c:pt>
                <c:pt idx="480">
                  <c:v>0.72053200006484897</c:v>
                </c:pt>
                <c:pt idx="482">
                  <c:v>0.59511601924896196</c:v>
                </c:pt>
                <c:pt idx="484">
                  <c:v>0.41114002466201699</c:v>
                </c:pt>
                <c:pt idx="486">
                  <c:v>0.31110000610351501</c:v>
                </c:pt>
                <c:pt idx="488">
                  <c:v>0.16958001255989</c:v>
                </c:pt>
                <c:pt idx="490">
                  <c:v>0.114436008036136</c:v>
                </c:pt>
                <c:pt idx="492">
                  <c:v>0</c:v>
                </c:pt>
                <c:pt idx="494">
                  <c:v>0</c:v>
                </c:pt>
                <c:pt idx="496">
                  <c:v>-0.17909601330757099</c:v>
                </c:pt>
                <c:pt idx="498">
                  <c:v>-0.15835601091384799</c:v>
                </c:pt>
                <c:pt idx="500">
                  <c:v>0</c:v>
                </c:pt>
                <c:pt idx="502">
                  <c:v>-0.112972006201744</c:v>
                </c:pt>
                <c:pt idx="504">
                  <c:v>-0.15494000911712599</c:v>
                </c:pt>
                <c:pt idx="506">
                  <c:v>-0.126392006874084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0.142008006572723</c:v>
                </c:pt>
                <c:pt idx="518">
                  <c:v>0.15689200162887501</c:v>
                </c:pt>
                <c:pt idx="520">
                  <c:v>0.16299200057983301</c:v>
                </c:pt>
                <c:pt idx="522">
                  <c:v>0.18885600566864</c:v>
                </c:pt>
                <c:pt idx="524">
                  <c:v>0.19154000282287501</c:v>
                </c:pt>
                <c:pt idx="526">
                  <c:v>0.14762000739574399</c:v>
                </c:pt>
                <c:pt idx="528">
                  <c:v>0</c:v>
                </c:pt>
                <c:pt idx="530">
                  <c:v>0</c:v>
                </c:pt>
                <c:pt idx="532">
                  <c:v>-0.114436008036136</c:v>
                </c:pt>
                <c:pt idx="534">
                  <c:v>-0.13786000013351399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-0.14005599915981201</c:v>
                </c:pt>
                <c:pt idx="552">
                  <c:v>-0.18007200956344599</c:v>
                </c:pt>
                <c:pt idx="554">
                  <c:v>-0.23521600663661901</c:v>
                </c:pt>
                <c:pt idx="556">
                  <c:v>-0.26132401823997498</c:v>
                </c:pt>
                <c:pt idx="558">
                  <c:v>-0.22692000865936199</c:v>
                </c:pt>
                <c:pt idx="560">
                  <c:v>-0.192516013979911</c:v>
                </c:pt>
                <c:pt idx="562">
                  <c:v>-0.16909199953079199</c:v>
                </c:pt>
                <c:pt idx="564">
                  <c:v>-0.102480001747608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-0.114924006164073</c:v>
                </c:pt>
                <c:pt idx="586">
                  <c:v>-0.18007200956344599</c:v>
                </c:pt>
                <c:pt idx="588">
                  <c:v>-0.19861601293087</c:v>
                </c:pt>
                <c:pt idx="590">
                  <c:v>-0.19812801480293199</c:v>
                </c:pt>
                <c:pt idx="592">
                  <c:v>-0.22472400963306399</c:v>
                </c:pt>
                <c:pt idx="594">
                  <c:v>-0.240584015846252</c:v>
                </c:pt>
                <c:pt idx="596">
                  <c:v>-0.219112008810043</c:v>
                </c:pt>
                <c:pt idx="598">
                  <c:v>-0.21203601360321001</c:v>
                </c:pt>
                <c:pt idx="600">
                  <c:v>-0.157868012785911</c:v>
                </c:pt>
                <c:pt idx="602">
                  <c:v>-0.13688400387763899</c:v>
                </c:pt>
                <c:pt idx="604">
                  <c:v>-0.116876006126403</c:v>
                </c:pt>
                <c:pt idx="606">
                  <c:v>-0.106384001672267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-0.140788003802299</c:v>
                </c:pt>
                <c:pt idx="628">
                  <c:v>-0.161040008068084</c:v>
                </c:pt>
                <c:pt idx="630">
                  <c:v>-0.155184000730514</c:v>
                </c:pt>
                <c:pt idx="632">
                  <c:v>-0.19398000836372301</c:v>
                </c:pt>
                <c:pt idx="634">
                  <c:v>-0.17275200784206299</c:v>
                </c:pt>
                <c:pt idx="636">
                  <c:v>-0.110776007175445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-0.100040003657341</c:v>
                </c:pt>
                <c:pt idx="672">
                  <c:v>-0.187636002898216</c:v>
                </c:pt>
                <c:pt idx="674">
                  <c:v>-0.173240005970001</c:v>
                </c:pt>
                <c:pt idx="676">
                  <c:v>-0.17836400866508401</c:v>
                </c:pt>
                <c:pt idx="678">
                  <c:v>-0.19178400933742501</c:v>
                </c:pt>
                <c:pt idx="680">
                  <c:v>-0.189100012183189</c:v>
                </c:pt>
                <c:pt idx="682">
                  <c:v>-0.200812011957168</c:v>
                </c:pt>
                <c:pt idx="684">
                  <c:v>-0.19568800926208399</c:v>
                </c:pt>
                <c:pt idx="686">
                  <c:v>-0.16909199953079199</c:v>
                </c:pt>
                <c:pt idx="688">
                  <c:v>-0.13078400492668099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0</c:v>
                </c:pt>
                <c:pt idx="702">
                  <c:v>0.166164010763168</c:v>
                </c:pt>
                <c:pt idx="704">
                  <c:v>0.17153200507163999</c:v>
                </c:pt>
                <c:pt idx="706">
                  <c:v>0</c:v>
                </c:pt>
                <c:pt idx="708">
                  <c:v>0</c:v>
                </c:pt>
                <c:pt idx="710">
                  <c:v>0.145667999982833</c:v>
                </c:pt>
                <c:pt idx="712">
                  <c:v>0.144204005599021</c:v>
                </c:pt>
                <c:pt idx="714">
                  <c:v>0.109556004405021</c:v>
                </c:pt>
                <c:pt idx="716">
                  <c:v>0.106384001672267</c:v>
                </c:pt>
                <c:pt idx="718">
                  <c:v>0.12297600507736201</c:v>
                </c:pt>
                <c:pt idx="720">
                  <c:v>0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-0.11931600421667</c:v>
                </c:pt>
                <c:pt idx="730">
                  <c:v>-0.157868012785911</c:v>
                </c:pt>
                <c:pt idx="732">
                  <c:v>-0.184220001101493</c:v>
                </c:pt>
                <c:pt idx="734">
                  <c:v>-0.245464012026786</c:v>
                </c:pt>
                <c:pt idx="736">
                  <c:v>-0.29475200176239003</c:v>
                </c:pt>
                <c:pt idx="738">
                  <c:v>-0.23375201225280701</c:v>
                </c:pt>
                <c:pt idx="740">
                  <c:v>-0.151767998933792</c:v>
                </c:pt>
                <c:pt idx="742">
                  <c:v>-0.103944003582</c:v>
                </c:pt>
                <c:pt idx="744">
                  <c:v>0</c:v>
                </c:pt>
                <c:pt idx="746">
                  <c:v>0</c:v>
                </c:pt>
                <c:pt idx="748">
                  <c:v>0.108336001634597</c:v>
                </c:pt>
                <c:pt idx="750">
                  <c:v>0.22179600596427901</c:v>
                </c:pt>
                <c:pt idx="752">
                  <c:v>0.29401999711990301</c:v>
                </c:pt>
                <c:pt idx="754">
                  <c:v>0.37649202346801702</c:v>
                </c:pt>
                <c:pt idx="756">
                  <c:v>0.42407202720642001</c:v>
                </c:pt>
                <c:pt idx="758">
                  <c:v>0.34306401014327997</c:v>
                </c:pt>
                <c:pt idx="760">
                  <c:v>0.143228009343147</c:v>
                </c:pt>
                <c:pt idx="762">
                  <c:v>0</c:v>
                </c:pt>
                <c:pt idx="764">
                  <c:v>-0.176900014281272</c:v>
                </c:pt>
                <c:pt idx="766">
                  <c:v>-0.21862401068210599</c:v>
                </c:pt>
                <c:pt idx="768">
                  <c:v>-0.15030400454998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0.133468002080917</c:v>
                </c:pt>
                <c:pt idx="780">
                  <c:v>0.15079200267791701</c:v>
                </c:pt>
                <c:pt idx="782">
                  <c:v>0.19446800649166099</c:v>
                </c:pt>
                <c:pt idx="784">
                  <c:v>0.24814800918102201</c:v>
                </c:pt>
                <c:pt idx="786">
                  <c:v>0.23521600663661901</c:v>
                </c:pt>
                <c:pt idx="788">
                  <c:v>0.21594001352787001</c:v>
                </c:pt>
                <c:pt idx="790">
                  <c:v>0.19861601293087</c:v>
                </c:pt>
                <c:pt idx="792">
                  <c:v>0.103944003582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0.15445201098918901</c:v>
                </c:pt>
                <c:pt idx="802">
                  <c:v>0.24717201292514801</c:v>
                </c:pt>
                <c:pt idx="804">
                  <c:v>0.25620001554489102</c:v>
                </c:pt>
                <c:pt idx="806">
                  <c:v>0.20618000626564001</c:v>
                </c:pt>
                <c:pt idx="808">
                  <c:v>0</c:v>
                </c:pt>
                <c:pt idx="810">
                  <c:v>-0.146888002753257</c:v>
                </c:pt>
                <c:pt idx="812">
                  <c:v>-0.204716011881828</c:v>
                </c:pt>
                <c:pt idx="814">
                  <c:v>-0.197152003645896</c:v>
                </c:pt>
                <c:pt idx="816">
                  <c:v>-0.16445600986480699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-0.13444399833679199</c:v>
                </c:pt>
                <c:pt idx="830">
                  <c:v>-0.21325600147247301</c:v>
                </c:pt>
                <c:pt idx="832">
                  <c:v>-0.28474801778793302</c:v>
                </c:pt>
                <c:pt idx="834">
                  <c:v>-0.35282400250434798</c:v>
                </c:pt>
                <c:pt idx="836">
                  <c:v>-0.33135202527046198</c:v>
                </c:pt>
                <c:pt idx="838">
                  <c:v>-0.25058799982070901</c:v>
                </c:pt>
                <c:pt idx="840">
                  <c:v>-0.21106000244617401</c:v>
                </c:pt>
                <c:pt idx="842">
                  <c:v>-0.203496009111404</c:v>
                </c:pt>
                <c:pt idx="844">
                  <c:v>-0.18568401038646601</c:v>
                </c:pt>
                <c:pt idx="846">
                  <c:v>-0.12322000414133</c:v>
                </c:pt>
                <c:pt idx="848">
                  <c:v>-0.129808008670806</c:v>
                </c:pt>
                <c:pt idx="850">
                  <c:v>-0.137128010392189</c:v>
                </c:pt>
                <c:pt idx="852">
                  <c:v>-0.12810000777244501</c:v>
                </c:pt>
                <c:pt idx="854">
                  <c:v>-0.112972006201744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0.20008000731468201</c:v>
                </c:pt>
                <c:pt idx="864">
                  <c:v>0.249124005436897</c:v>
                </c:pt>
                <c:pt idx="866">
                  <c:v>0.22570000588893799</c:v>
                </c:pt>
                <c:pt idx="868">
                  <c:v>0.189100012183189</c:v>
                </c:pt>
                <c:pt idx="870">
                  <c:v>0.12932001054286901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-0.118096001446247</c:v>
                </c:pt>
                <c:pt idx="882">
                  <c:v>-0.114192001521587</c:v>
                </c:pt>
                <c:pt idx="884">
                  <c:v>0</c:v>
                </c:pt>
                <c:pt idx="886">
                  <c:v>0</c:v>
                </c:pt>
                <c:pt idx="888">
                  <c:v>-0.100284002721309</c:v>
                </c:pt>
                <c:pt idx="890">
                  <c:v>-0.110288001596927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-0.110288001596927</c:v>
                </c:pt>
                <c:pt idx="930">
                  <c:v>-0.107604004442691</c:v>
                </c:pt>
                <c:pt idx="932">
                  <c:v>-0.101016007363796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-0.13420000672340299</c:v>
                </c:pt>
                <c:pt idx="952">
                  <c:v>-0.12322000414133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0.102236002683639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0.100284002721309</c:v>
                </c:pt>
                <c:pt idx="1046">
                  <c:v>0.19446800649166099</c:v>
                </c:pt>
                <c:pt idx="1048">
                  <c:v>0.21447600424289701</c:v>
                </c:pt>
                <c:pt idx="1050">
                  <c:v>0.210572004318237</c:v>
                </c:pt>
                <c:pt idx="1052">
                  <c:v>0.18592800199985501</c:v>
                </c:pt>
                <c:pt idx="1054">
                  <c:v>0.101016007363796</c:v>
                </c:pt>
                <c:pt idx="1056">
                  <c:v>0</c:v>
                </c:pt>
                <c:pt idx="1058">
                  <c:v>-0.152744010090827</c:v>
                </c:pt>
                <c:pt idx="1060">
                  <c:v>-0.17787601053714699</c:v>
                </c:pt>
                <c:pt idx="1062">
                  <c:v>-0.17031200230121599</c:v>
                </c:pt>
                <c:pt idx="1064">
                  <c:v>0</c:v>
                </c:pt>
                <c:pt idx="1066">
                  <c:v>0</c:v>
                </c:pt>
                <c:pt idx="1068">
                  <c:v>0.21862401068210599</c:v>
                </c:pt>
                <c:pt idx="1070">
                  <c:v>0.32818001508712702</c:v>
                </c:pt>
                <c:pt idx="1072">
                  <c:v>0.48458403348922702</c:v>
                </c:pt>
                <c:pt idx="1074">
                  <c:v>0.59170001745223999</c:v>
                </c:pt>
                <c:pt idx="1076">
                  <c:v>0.66368001699447599</c:v>
                </c:pt>
                <c:pt idx="1078">
                  <c:v>0.62317603826522805</c:v>
                </c:pt>
                <c:pt idx="1080">
                  <c:v>0.48824402689933699</c:v>
                </c:pt>
                <c:pt idx="1082">
                  <c:v>0.377956002950668</c:v>
                </c:pt>
                <c:pt idx="1084">
                  <c:v>0.298412024974823</c:v>
                </c:pt>
                <c:pt idx="1086">
                  <c:v>0.14054401218891099</c:v>
                </c:pt>
                <c:pt idx="1088">
                  <c:v>0</c:v>
                </c:pt>
                <c:pt idx="1090">
                  <c:v>-0.34355202317237798</c:v>
                </c:pt>
                <c:pt idx="1092">
                  <c:v>-0.53777599334716797</c:v>
                </c:pt>
                <c:pt idx="1094">
                  <c:v>-0.635376036167144</c:v>
                </c:pt>
                <c:pt idx="1096">
                  <c:v>-0.74859201908111495</c:v>
                </c:pt>
                <c:pt idx="1098">
                  <c:v>-0.60390001535415605</c:v>
                </c:pt>
                <c:pt idx="1100">
                  <c:v>-0.26449599862098599</c:v>
                </c:pt>
                <c:pt idx="1102">
                  <c:v>0.17738801240921001</c:v>
                </c:pt>
                <c:pt idx="1104">
                  <c:v>0.29401999711990301</c:v>
                </c:pt>
                <c:pt idx="1106">
                  <c:v>0.34111201763152998</c:v>
                </c:pt>
                <c:pt idx="1108">
                  <c:v>0.332084000110626</c:v>
                </c:pt>
                <c:pt idx="1110">
                  <c:v>0.257664024829864</c:v>
                </c:pt>
                <c:pt idx="1112">
                  <c:v>0.33062002062797502</c:v>
                </c:pt>
                <c:pt idx="1114">
                  <c:v>0.38552001118659901</c:v>
                </c:pt>
                <c:pt idx="1116">
                  <c:v>0.26669201254844599</c:v>
                </c:pt>
                <c:pt idx="1118">
                  <c:v>0.22692000865936199</c:v>
                </c:pt>
                <c:pt idx="1120">
                  <c:v>0.206912010908126</c:v>
                </c:pt>
                <c:pt idx="1122">
                  <c:v>0</c:v>
                </c:pt>
                <c:pt idx="1124">
                  <c:v>-0.11882800608873299</c:v>
                </c:pt>
                <c:pt idx="1126">
                  <c:v>-0.124684005975723</c:v>
                </c:pt>
                <c:pt idx="1128">
                  <c:v>0</c:v>
                </c:pt>
                <c:pt idx="1130">
                  <c:v>0</c:v>
                </c:pt>
                <c:pt idx="1132">
                  <c:v>0.14591200649738301</c:v>
                </c:pt>
                <c:pt idx="1134">
                  <c:v>0.25376001000404302</c:v>
                </c:pt>
                <c:pt idx="1136">
                  <c:v>0.41992402076721103</c:v>
                </c:pt>
                <c:pt idx="1138">
                  <c:v>0.35599601268768299</c:v>
                </c:pt>
                <c:pt idx="1140">
                  <c:v>0.24741600453853599</c:v>
                </c:pt>
                <c:pt idx="1142">
                  <c:v>0.133468002080917</c:v>
                </c:pt>
                <c:pt idx="1144">
                  <c:v>0</c:v>
                </c:pt>
                <c:pt idx="1146">
                  <c:v>-0.245464012026786</c:v>
                </c:pt>
                <c:pt idx="1148">
                  <c:v>-0.399672001600265</c:v>
                </c:pt>
                <c:pt idx="1150">
                  <c:v>-0.30744001269340498</c:v>
                </c:pt>
                <c:pt idx="1152">
                  <c:v>-0.162260010838508</c:v>
                </c:pt>
                <c:pt idx="1154">
                  <c:v>0</c:v>
                </c:pt>
                <c:pt idx="1156">
                  <c:v>0</c:v>
                </c:pt>
                <c:pt idx="1158">
                  <c:v>0</c:v>
                </c:pt>
                <c:pt idx="1160">
                  <c:v>0.194956004619598</c:v>
                </c:pt>
                <c:pt idx="1162">
                  <c:v>0.244488015770912</c:v>
                </c:pt>
                <c:pt idx="1164">
                  <c:v>0.26742401719093301</c:v>
                </c:pt>
                <c:pt idx="1166">
                  <c:v>0.27791601419448803</c:v>
                </c:pt>
                <c:pt idx="1168">
                  <c:v>0.20813201367855</c:v>
                </c:pt>
                <c:pt idx="1170">
                  <c:v>0.106384001672267</c:v>
                </c:pt>
                <c:pt idx="1172">
                  <c:v>0</c:v>
                </c:pt>
                <c:pt idx="1174">
                  <c:v>0</c:v>
                </c:pt>
                <c:pt idx="1176">
                  <c:v>-0.139568001031875</c:v>
                </c:pt>
                <c:pt idx="1178">
                  <c:v>-0.14225201308727201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-0.152744010090827</c:v>
                </c:pt>
                <c:pt idx="1202">
                  <c:v>-0.20618000626564001</c:v>
                </c:pt>
                <c:pt idx="1204">
                  <c:v>-0.17177601158618899</c:v>
                </c:pt>
                <c:pt idx="1206">
                  <c:v>-0.16372400522232</c:v>
                </c:pt>
                <c:pt idx="1208">
                  <c:v>-0.119560003280639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0.116632007062435</c:v>
                </c:pt>
                <c:pt idx="1222">
                  <c:v>0.126392006874084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0.14030000567436199</c:v>
                </c:pt>
                <c:pt idx="1296">
                  <c:v>0.23692400753498</c:v>
                </c:pt>
                <c:pt idx="1298">
                  <c:v>0.39040002226829501</c:v>
                </c:pt>
                <c:pt idx="1300">
                  <c:v>0.46994403004646301</c:v>
                </c:pt>
                <c:pt idx="1302">
                  <c:v>0.35428801178932101</c:v>
                </c:pt>
                <c:pt idx="1304">
                  <c:v>0.23180000483989699</c:v>
                </c:pt>
                <c:pt idx="1306">
                  <c:v>0.151524007320404</c:v>
                </c:pt>
                <c:pt idx="1308">
                  <c:v>0</c:v>
                </c:pt>
                <c:pt idx="1310">
                  <c:v>-0.18251200020313199</c:v>
                </c:pt>
                <c:pt idx="1312">
                  <c:v>-0.105408005416393</c:v>
                </c:pt>
                <c:pt idx="1314">
                  <c:v>0</c:v>
                </c:pt>
                <c:pt idx="1316">
                  <c:v>0</c:v>
                </c:pt>
                <c:pt idx="1318">
                  <c:v>-0.194956004619598</c:v>
                </c:pt>
                <c:pt idx="1320">
                  <c:v>-0.35990002751350397</c:v>
                </c:pt>
                <c:pt idx="1322">
                  <c:v>-0.30426800251007002</c:v>
                </c:pt>
                <c:pt idx="1324">
                  <c:v>-0.32622802257537797</c:v>
                </c:pt>
                <c:pt idx="1326">
                  <c:v>-0.31915202736854498</c:v>
                </c:pt>
                <c:pt idx="1328">
                  <c:v>-0.35599601268768299</c:v>
                </c:pt>
                <c:pt idx="1330">
                  <c:v>-0.28499200940132102</c:v>
                </c:pt>
                <c:pt idx="1332">
                  <c:v>-0.33989199995994501</c:v>
                </c:pt>
                <c:pt idx="1334">
                  <c:v>-0.35941201448440502</c:v>
                </c:pt>
                <c:pt idx="1336">
                  <c:v>-0.197152003645896</c:v>
                </c:pt>
                <c:pt idx="1338">
                  <c:v>0</c:v>
                </c:pt>
                <c:pt idx="1340">
                  <c:v>0.29401999711990301</c:v>
                </c:pt>
                <c:pt idx="1342">
                  <c:v>0.60316801071166903</c:v>
                </c:pt>
                <c:pt idx="1344">
                  <c:v>0.88279205560684204</c:v>
                </c:pt>
                <c:pt idx="1346">
                  <c:v>0.97307205200195301</c:v>
                </c:pt>
                <c:pt idx="1348">
                  <c:v>0.84814405441284102</c:v>
                </c:pt>
                <c:pt idx="1350">
                  <c:v>0.55388003587722701</c:v>
                </c:pt>
                <c:pt idx="1352">
                  <c:v>0.23131200671195901</c:v>
                </c:pt>
                <c:pt idx="1354">
                  <c:v>-0.20032401382923101</c:v>
                </c:pt>
                <c:pt idx="1356">
                  <c:v>-0.39576801657676602</c:v>
                </c:pt>
                <c:pt idx="1358">
                  <c:v>-0.35697200894355702</c:v>
                </c:pt>
                <c:pt idx="1360">
                  <c:v>-0.32647201418876598</c:v>
                </c:pt>
                <c:pt idx="1362">
                  <c:v>-0.36209601163864102</c:v>
                </c:pt>
                <c:pt idx="1364">
                  <c:v>-0.132247999310493</c:v>
                </c:pt>
                <c:pt idx="1366">
                  <c:v>-0.16543200612068101</c:v>
                </c:pt>
                <c:pt idx="1368">
                  <c:v>-0.19276000559329901</c:v>
                </c:pt>
                <c:pt idx="1370">
                  <c:v>-0.183000013232231</c:v>
                </c:pt>
                <c:pt idx="1372">
                  <c:v>-0.14371600747108401</c:v>
                </c:pt>
                <c:pt idx="1374">
                  <c:v>-0.15323200821876501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0.165920004248619</c:v>
                </c:pt>
                <c:pt idx="1384">
                  <c:v>0.26083600521087602</c:v>
                </c:pt>
                <c:pt idx="1386">
                  <c:v>0.29011601209640497</c:v>
                </c:pt>
                <c:pt idx="1388">
                  <c:v>0.276940017938613</c:v>
                </c:pt>
                <c:pt idx="1390">
                  <c:v>0.26644802093505798</c:v>
                </c:pt>
                <c:pt idx="1392">
                  <c:v>0.17250800132751401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0.112728007137775</c:v>
                </c:pt>
                <c:pt idx="1444">
                  <c:v>0.100284002721309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-0.111508004367351</c:v>
                </c:pt>
                <c:pt idx="1464">
                  <c:v>-0.10443200170993799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-0.100528001785278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0</c:v>
                </c:pt>
                <c:pt idx="2452">
                  <c:v>0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  <c:pt idx="2482">
                  <c:v>0</c:v>
                </c:pt>
                <c:pt idx="2484">
                  <c:v>0</c:v>
                </c:pt>
                <c:pt idx="2486">
                  <c:v>0</c:v>
                </c:pt>
                <c:pt idx="2488">
                  <c:v>0</c:v>
                </c:pt>
                <c:pt idx="2490">
                  <c:v>0</c:v>
                </c:pt>
                <c:pt idx="2492">
                  <c:v>0</c:v>
                </c:pt>
                <c:pt idx="2494">
                  <c:v>0</c:v>
                </c:pt>
                <c:pt idx="2496">
                  <c:v>0</c:v>
                </c:pt>
                <c:pt idx="2498">
                  <c:v>0</c:v>
                </c:pt>
                <c:pt idx="2500">
                  <c:v>0</c:v>
                </c:pt>
                <c:pt idx="2502">
                  <c:v>0</c:v>
                </c:pt>
                <c:pt idx="2504">
                  <c:v>0</c:v>
                </c:pt>
                <c:pt idx="2506">
                  <c:v>0</c:v>
                </c:pt>
                <c:pt idx="2508">
                  <c:v>0</c:v>
                </c:pt>
                <c:pt idx="2510">
                  <c:v>0</c:v>
                </c:pt>
                <c:pt idx="2512">
                  <c:v>0</c:v>
                </c:pt>
                <c:pt idx="2514">
                  <c:v>0</c:v>
                </c:pt>
                <c:pt idx="2516">
                  <c:v>0</c:v>
                </c:pt>
                <c:pt idx="2518">
                  <c:v>0</c:v>
                </c:pt>
                <c:pt idx="2520">
                  <c:v>0</c:v>
                </c:pt>
                <c:pt idx="2522">
                  <c:v>0</c:v>
                </c:pt>
                <c:pt idx="2524">
                  <c:v>0</c:v>
                </c:pt>
                <c:pt idx="2526">
                  <c:v>0</c:v>
                </c:pt>
                <c:pt idx="2528">
                  <c:v>0</c:v>
                </c:pt>
                <c:pt idx="2530">
                  <c:v>0</c:v>
                </c:pt>
                <c:pt idx="2532">
                  <c:v>0</c:v>
                </c:pt>
                <c:pt idx="2534">
                  <c:v>0</c:v>
                </c:pt>
                <c:pt idx="2536">
                  <c:v>0</c:v>
                </c:pt>
                <c:pt idx="2538">
                  <c:v>0</c:v>
                </c:pt>
                <c:pt idx="2540">
                  <c:v>-0.11394800245761801</c:v>
                </c:pt>
                <c:pt idx="2542">
                  <c:v>-0.109312005341053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5-482E-A6F7-21D4C68B64B7}"/>
            </c:ext>
          </c:extLst>
        </c:ser>
        <c:ser>
          <c:idx val="1"/>
          <c:order val="1"/>
          <c:tx>
            <c:strRef>
              <c:f>imu_accel_data!$B$1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imu_accel_data!$D:$D</c:f>
              <c:strCache>
                <c:ptCount val="2543"/>
                <c:pt idx="0">
                  <c:v>Time</c:v>
                </c:pt>
                <c:pt idx="2">
                  <c:v>1644799789</c:v>
                </c:pt>
                <c:pt idx="4">
                  <c:v>1644799789</c:v>
                </c:pt>
                <c:pt idx="6">
                  <c:v>1644799789</c:v>
                </c:pt>
                <c:pt idx="8">
                  <c:v>1644799789</c:v>
                </c:pt>
                <c:pt idx="10">
                  <c:v>1644799789</c:v>
                </c:pt>
                <c:pt idx="12">
                  <c:v>1644799789</c:v>
                </c:pt>
                <c:pt idx="14">
                  <c:v>1644799789</c:v>
                </c:pt>
                <c:pt idx="16">
                  <c:v>1644799789</c:v>
                </c:pt>
                <c:pt idx="18">
                  <c:v>1644799789</c:v>
                </c:pt>
                <c:pt idx="20">
                  <c:v>1644799789</c:v>
                </c:pt>
                <c:pt idx="22">
                  <c:v>1644799789</c:v>
                </c:pt>
                <c:pt idx="24">
                  <c:v>1644799789</c:v>
                </c:pt>
                <c:pt idx="26">
                  <c:v>1644799789</c:v>
                </c:pt>
                <c:pt idx="28">
                  <c:v>1644799789</c:v>
                </c:pt>
                <c:pt idx="30">
                  <c:v>1644799789</c:v>
                </c:pt>
                <c:pt idx="32">
                  <c:v>1644799789</c:v>
                </c:pt>
                <c:pt idx="34">
                  <c:v>1644799789</c:v>
                </c:pt>
                <c:pt idx="36">
                  <c:v>1644799789</c:v>
                </c:pt>
                <c:pt idx="38">
                  <c:v>1644799789</c:v>
                </c:pt>
                <c:pt idx="40">
                  <c:v>1644799789</c:v>
                </c:pt>
                <c:pt idx="42">
                  <c:v>1644799789</c:v>
                </c:pt>
                <c:pt idx="44">
                  <c:v>1644799789</c:v>
                </c:pt>
                <c:pt idx="46">
                  <c:v>1644799789</c:v>
                </c:pt>
                <c:pt idx="48">
                  <c:v>1644799789</c:v>
                </c:pt>
                <c:pt idx="50">
                  <c:v>1644799789</c:v>
                </c:pt>
                <c:pt idx="52">
                  <c:v>1644799789</c:v>
                </c:pt>
                <c:pt idx="54">
                  <c:v>1644799789</c:v>
                </c:pt>
                <c:pt idx="56">
                  <c:v>1644799789</c:v>
                </c:pt>
                <c:pt idx="58">
                  <c:v>1644799789</c:v>
                </c:pt>
                <c:pt idx="60">
                  <c:v>1644799789</c:v>
                </c:pt>
                <c:pt idx="62">
                  <c:v>1644799789</c:v>
                </c:pt>
                <c:pt idx="64">
                  <c:v>1644799789</c:v>
                </c:pt>
                <c:pt idx="66">
                  <c:v>1644799789</c:v>
                </c:pt>
                <c:pt idx="68">
                  <c:v>1644799789</c:v>
                </c:pt>
                <c:pt idx="70">
                  <c:v>1644799789</c:v>
                </c:pt>
                <c:pt idx="72">
                  <c:v>1644799789</c:v>
                </c:pt>
                <c:pt idx="74">
                  <c:v>1644799789</c:v>
                </c:pt>
                <c:pt idx="76">
                  <c:v>1644799789</c:v>
                </c:pt>
                <c:pt idx="78">
                  <c:v>1644799789</c:v>
                </c:pt>
                <c:pt idx="80">
                  <c:v>1644799789</c:v>
                </c:pt>
                <c:pt idx="82">
                  <c:v>1644799789</c:v>
                </c:pt>
                <c:pt idx="84">
                  <c:v>1644799789</c:v>
                </c:pt>
                <c:pt idx="86">
                  <c:v>1644799789</c:v>
                </c:pt>
                <c:pt idx="88">
                  <c:v>1644799789</c:v>
                </c:pt>
                <c:pt idx="90">
                  <c:v>1644799789</c:v>
                </c:pt>
                <c:pt idx="92">
                  <c:v>1644799789</c:v>
                </c:pt>
                <c:pt idx="94">
                  <c:v>1644799789</c:v>
                </c:pt>
                <c:pt idx="96">
                  <c:v>1644799789</c:v>
                </c:pt>
                <c:pt idx="98">
                  <c:v>1644799789</c:v>
                </c:pt>
                <c:pt idx="100">
                  <c:v>1644799789</c:v>
                </c:pt>
                <c:pt idx="102">
                  <c:v>1644799789</c:v>
                </c:pt>
                <c:pt idx="104">
                  <c:v>1644799789</c:v>
                </c:pt>
                <c:pt idx="106">
                  <c:v>1644799789</c:v>
                </c:pt>
                <c:pt idx="108">
                  <c:v>1644799789</c:v>
                </c:pt>
                <c:pt idx="110">
                  <c:v>1644799789</c:v>
                </c:pt>
                <c:pt idx="112">
                  <c:v>1644799789</c:v>
                </c:pt>
                <c:pt idx="114">
                  <c:v>1644799789</c:v>
                </c:pt>
                <c:pt idx="116">
                  <c:v>1644799789</c:v>
                </c:pt>
                <c:pt idx="118">
                  <c:v>1644799789</c:v>
                </c:pt>
                <c:pt idx="120">
                  <c:v>1644799789</c:v>
                </c:pt>
                <c:pt idx="122">
                  <c:v>1644799789</c:v>
                </c:pt>
                <c:pt idx="124">
                  <c:v>1644799789</c:v>
                </c:pt>
                <c:pt idx="126">
                  <c:v>1644799789</c:v>
                </c:pt>
                <c:pt idx="128">
                  <c:v>1644799789</c:v>
                </c:pt>
                <c:pt idx="130">
                  <c:v>1644799789</c:v>
                </c:pt>
                <c:pt idx="132">
                  <c:v>1644799789</c:v>
                </c:pt>
                <c:pt idx="134">
                  <c:v>1644799789</c:v>
                </c:pt>
                <c:pt idx="136">
                  <c:v>1644799789</c:v>
                </c:pt>
                <c:pt idx="138">
                  <c:v>1644799789</c:v>
                </c:pt>
                <c:pt idx="140">
                  <c:v>1644799789</c:v>
                </c:pt>
                <c:pt idx="142">
                  <c:v>1644799789</c:v>
                </c:pt>
                <c:pt idx="144">
                  <c:v>1644799789</c:v>
                </c:pt>
                <c:pt idx="146">
                  <c:v>1644799789</c:v>
                </c:pt>
                <c:pt idx="148">
                  <c:v>1644799789</c:v>
                </c:pt>
                <c:pt idx="150">
                  <c:v>1644799789</c:v>
                </c:pt>
                <c:pt idx="152">
                  <c:v>1644799789</c:v>
                </c:pt>
                <c:pt idx="154">
                  <c:v>1644799789</c:v>
                </c:pt>
                <c:pt idx="156">
                  <c:v>1644799789</c:v>
                </c:pt>
                <c:pt idx="158">
                  <c:v>1644799789</c:v>
                </c:pt>
                <c:pt idx="160">
                  <c:v>1644799789</c:v>
                </c:pt>
                <c:pt idx="162">
                  <c:v>1644799789</c:v>
                </c:pt>
                <c:pt idx="164">
                  <c:v>1644799789</c:v>
                </c:pt>
                <c:pt idx="166">
                  <c:v>1644799789</c:v>
                </c:pt>
                <c:pt idx="168">
                  <c:v>1644799789</c:v>
                </c:pt>
                <c:pt idx="170">
                  <c:v>1644799789</c:v>
                </c:pt>
                <c:pt idx="172">
                  <c:v>1644799789</c:v>
                </c:pt>
                <c:pt idx="174">
                  <c:v>1644799789</c:v>
                </c:pt>
                <c:pt idx="176">
                  <c:v>1644799789</c:v>
                </c:pt>
                <c:pt idx="178">
                  <c:v>1644799789</c:v>
                </c:pt>
                <c:pt idx="180">
                  <c:v>1644799789</c:v>
                </c:pt>
                <c:pt idx="182">
                  <c:v>1644799789</c:v>
                </c:pt>
                <c:pt idx="184">
                  <c:v>1644799789</c:v>
                </c:pt>
                <c:pt idx="186">
                  <c:v>1644799789</c:v>
                </c:pt>
                <c:pt idx="188">
                  <c:v>1644799789</c:v>
                </c:pt>
                <c:pt idx="190">
                  <c:v>1644799789</c:v>
                </c:pt>
                <c:pt idx="192">
                  <c:v>1644799789</c:v>
                </c:pt>
                <c:pt idx="194">
                  <c:v>1644799789</c:v>
                </c:pt>
                <c:pt idx="196">
                  <c:v>1644799789</c:v>
                </c:pt>
                <c:pt idx="198">
                  <c:v>1644799789</c:v>
                </c:pt>
                <c:pt idx="200">
                  <c:v>1644799789</c:v>
                </c:pt>
                <c:pt idx="202">
                  <c:v>1644799789</c:v>
                </c:pt>
                <c:pt idx="204">
                  <c:v>1644799789</c:v>
                </c:pt>
                <c:pt idx="206">
                  <c:v>1644799789</c:v>
                </c:pt>
                <c:pt idx="208">
                  <c:v>1644799789</c:v>
                </c:pt>
                <c:pt idx="210">
                  <c:v>1644799789</c:v>
                </c:pt>
                <c:pt idx="212">
                  <c:v>1644799789</c:v>
                </c:pt>
                <c:pt idx="214">
                  <c:v>1644799789</c:v>
                </c:pt>
                <c:pt idx="216">
                  <c:v>1644799789</c:v>
                </c:pt>
                <c:pt idx="218">
                  <c:v>1644799789</c:v>
                </c:pt>
                <c:pt idx="220">
                  <c:v>1644799789</c:v>
                </c:pt>
                <c:pt idx="222">
                  <c:v>1644799789</c:v>
                </c:pt>
                <c:pt idx="224">
                  <c:v>1644799789</c:v>
                </c:pt>
                <c:pt idx="226">
                  <c:v>1644799789</c:v>
                </c:pt>
                <c:pt idx="228">
                  <c:v>1644799789</c:v>
                </c:pt>
                <c:pt idx="230">
                  <c:v>1644799789</c:v>
                </c:pt>
                <c:pt idx="232">
                  <c:v>1644799789</c:v>
                </c:pt>
                <c:pt idx="234">
                  <c:v>1644799789</c:v>
                </c:pt>
                <c:pt idx="236">
                  <c:v>1644799789</c:v>
                </c:pt>
                <c:pt idx="238">
                  <c:v>1644799789</c:v>
                </c:pt>
                <c:pt idx="240">
                  <c:v>1644799789</c:v>
                </c:pt>
                <c:pt idx="242">
                  <c:v>1644799789</c:v>
                </c:pt>
                <c:pt idx="244">
                  <c:v>1644799789</c:v>
                </c:pt>
                <c:pt idx="246">
                  <c:v>1644799789</c:v>
                </c:pt>
                <c:pt idx="248">
                  <c:v>1644799789</c:v>
                </c:pt>
                <c:pt idx="250">
                  <c:v>1644799789</c:v>
                </c:pt>
                <c:pt idx="252">
                  <c:v>1644799789</c:v>
                </c:pt>
                <c:pt idx="254">
                  <c:v>1644799790</c:v>
                </c:pt>
                <c:pt idx="256">
                  <c:v>1644799790</c:v>
                </c:pt>
                <c:pt idx="258">
                  <c:v>1644799790</c:v>
                </c:pt>
                <c:pt idx="260">
                  <c:v>1644799790</c:v>
                </c:pt>
                <c:pt idx="262">
                  <c:v>1644799790</c:v>
                </c:pt>
                <c:pt idx="264">
                  <c:v>1644799790</c:v>
                </c:pt>
                <c:pt idx="266">
                  <c:v>1644799790</c:v>
                </c:pt>
                <c:pt idx="268">
                  <c:v>1644799790</c:v>
                </c:pt>
                <c:pt idx="270">
                  <c:v>1644799790</c:v>
                </c:pt>
                <c:pt idx="272">
                  <c:v>1644799790</c:v>
                </c:pt>
                <c:pt idx="274">
                  <c:v>1644799790</c:v>
                </c:pt>
                <c:pt idx="276">
                  <c:v>1644799790</c:v>
                </c:pt>
                <c:pt idx="278">
                  <c:v>1644799790</c:v>
                </c:pt>
                <c:pt idx="280">
                  <c:v>1644799790</c:v>
                </c:pt>
                <c:pt idx="282">
                  <c:v>1644799790</c:v>
                </c:pt>
                <c:pt idx="284">
                  <c:v>1644799790</c:v>
                </c:pt>
                <c:pt idx="286">
                  <c:v>1644799790</c:v>
                </c:pt>
                <c:pt idx="288">
                  <c:v>1644799790</c:v>
                </c:pt>
                <c:pt idx="290">
                  <c:v>1644799790</c:v>
                </c:pt>
                <c:pt idx="292">
                  <c:v>1644799790</c:v>
                </c:pt>
                <c:pt idx="294">
                  <c:v>1644799790</c:v>
                </c:pt>
                <c:pt idx="296">
                  <c:v>1644799790</c:v>
                </c:pt>
                <c:pt idx="298">
                  <c:v>1644799790</c:v>
                </c:pt>
                <c:pt idx="300">
                  <c:v>1644799790</c:v>
                </c:pt>
                <c:pt idx="302">
                  <c:v>1644799790</c:v>
                </c:pt>
                <c:pt idx="304">
                  <c:v>1644799790</c:v>
                </c:pt>
                <c:pt idx="306">
                  <c:v>1644799790</c:v>
                </c:pt>
                <c:pt idx="308">
                  <c:v>1644799790</c:v>
                </c:pt>
                <c:pt idx="310">
                  <c:v>1644799790</c:v>
                </c:pt>
                <c:pt idx="312">
                  <c:v>1644799790</c:v>
                </c:pt>
                <c:pt idx="314">
                  <c:v>1644799790</c:v>
                </c:pt>
                <c:pt idx="316">
                  <c:v>1644799790</c:v>
                </c:pt>
                <c:pt idx="318">
                  <c:v>1644799790</c:v>
                </c:pt>
                <c:pt idx="320">
                  <c:v>1644799790</c:v>
                </c:pt>
                <c:pt idx="322">
                  <c:v>1644799790</c:v>
                </c:pt>
                <c:pt idx="324">
                  <c:v>1644799790</c:v>
                </c:pt>
                <c:pt idx="326">
                  <c:v>1644799790</c:v>
                </c:pt>
                <c:pt idx="328">
                  <c:v>1644799790</c:v>
                </c:pt>
                <c:pt idx="330">
                  <c:v>1644799790</c:v>
                </c:pt>
                <c:pt idx="332">
                  <c:v>1644799790</c:v>
                </c:pt>
                <c:pt idx="334">
                  <c:v>1644799790</c:v>
                </c:pt>
                <c:pt idx="336">
                  <c:v>1644799790</c:v>
                </c:pt>
                <c:pt idx="338">
                  <c:v>1644799790</c:v>
                </c:pt>
                <c:pt idx="340">
                  <c:v>1644799790</c:v>
                </c:pt>
                <c:pt idx="342">
                  <c:v>1644799790</c:v>
                </c:pt>
                <c:pt idx="344">
                  <c:v>1644799790</c:v>
                </c:pt>
                <c:pt idx="346">
                  <c:v>1644799790</c:v>
                </c:pt>
                <c:pt idx="348">
                  <c:v>1644799790</c:v>
                </c:pt>
                <c:pt idx="350">
                  <c:v>1644799790</c:v>
                </c:pt>
                <c:pt idx="352">
                  <c:v>1644799790</c:v>
                </c:pt>
                <c:pt idx="354">
                  <c:v>1644799790</c:v>
                </c:pt>
                <c:pt idx="356">
                  <c:v>1644799790</c:v>
                </c:pt>
                <c:pt idx="358">
                  <c:v>1644799790</c:v>
                </c:pt>
                <c:pt idx="360">
                  <c:v>1644799790</c:v>
                </c:pt>
                <c:pt idx="362">
                  <c:v>1644799790</c:v>
                </c:pt>
                <c:pt idx="364">
                  <c:v>1644799790</c:v>
                </c:pt>
                <c:pt idx="366">
                  <c:v>1644799790</c:v>
                </c:pt>
                <c:pt idx="368">
                  <c:v>1644799790</c:v>
                </c:pt>
                <c:pt idx="370">
                  <c:v>1644799790</c:v>
                </c:pt>
                <c:pt idx="372">
                  <c:v>1644799790</c:v>
                </c:pt>
                <c:pt idx="374">
                  <c:v>1644799790</c:v>
                </c:pt>
                <c:pt idx="376">
                  <c:v>1644799790</c:v>
                </c:pt>
                <c:pt idx="378">
                  <c:v>1644799790</c:v>
                </c:pt>
                <c:pt idx="380">
                  <c:v>1644799790</c:v>
                </c:pt>
                <c:pt idx="382">
                  <c:v>1644799790</c:v>
                </c:pt>
                <c:pt idx="384">
                  <c:v>1644799790</c:v>
                </c:pt>
                <c:pt idx="386">
                  <c:v>1644799790</c:v>
                </c:pt>
                <c:pt idx="388">
                  <c:v>1644799790</c:v>
                </c:pt>
                <c:pt idx="390">
                  <c:v>1644799790</c:v>
                </c:pt>
                <c:pt idx="392">
                  <c:v>1644799790</c:v>
                </c:pt>
                <c:pt idx="394">
                  <c:v>1644799790</c:v>
                </c:pt>
                <c:pt idx="396">
                  <c:v>1644799790</c:v>
                </c:pt>
                <c:pt idx="398">
                  <c:v>1644799790</c:v>
                </c:pt>
                <c:pt idx="400">
                  <c:v>1644799790</c:v>
                </c:pt>
                <c:pt idx="402">
                  <c:v>1644799790</c:v>
                </c:pt>
                <c:pt idx="404">
                  <c:v>1644799790</c:v>
                </c:pt>
                <c:pt idx="406">
                  <c:v>1644799790</c:v>
                </c:pt>
                <c:pt idx="408">
                  <c:v>1644799790</c:v>
                </c:pt>
                <c:pt idx="410">
                  <c:v>1644799790</c:v>
                </c:pt>
                <c:pt idx="412">
                  <c:v>1644799790</c:v>
                </c:pt>
                <c:pt idx="414">
                  <c:v>1644799790</c:v>
                </c:pt>
                <c:pt idx="416">
                  <c:v>1644799790</c:v>
                </c:pt>
                <c:pt idx="418">
                  <c:v>1644799790</c:v>
                </c:pt>
                <c:pt idx="420">
                  <c:v>1644799790</c:v>
                </c:pt>
                <c:pt idx="422">
                  <c:v>1644799790</c:v>
                </c:pt>
                <c:pt idx="424">
                  <c:v>1644799790</c:v>
                </c:pt>
                <c:pt idx="426">
                  <c:v>1644799790</c:v>
                </c:pt>
                <c:pt idx="428">
                  <c:v>1644799790</c:v>
                </c:pt>
                <c:pt idx="430">
                  <c:v>1644799790</c:v>
                </c:pt>
                <c:pt idx="432">
                  <c:v>1644799790</c:v>
                </c:pt>
                <c:pt idx="434">
                  <c:v>1644799790</c:v>
                </c:pt>
                <c:pt idx="436">
                  <c:v>1644799790</c:v>
                </c:pt>
                <c:pt idx="438">
                  <c:v>1644799790</c:v>
                </c:pt>
                <c:pt idx="440">
                  <c:v>1644799790</c:v>
                </c:pt>
                <c:pt idx="442">
                  <c:v>1644799790</c:v>
                </c:pt>
                <c:pt idx="444">
                  <c:v>1644799790</c:v>
                </c:pt>
                <c:pt idx="446">
                  <c:v>1644799790</c:v>
                </c:pt>
                <c:pt idx="448">
                  <c:v>1644799790</c:v>
                </c:pt>
                <c:pt idx="450">
                  <c:v>1644799790</c:v>
                </c:pt>
                <c:pt idx="452">
                  <c:v>1644799790</c:v>
                </c:pt>
                <c:pt idx="454">
                  <c:v>1644799790</c:v>
                </c:pt>
                <c:pt idx="456">
                  <c:v>1644799790</c:v>
                </c:pt>
                <c:pt idx="458">
                  <c:v>1644799790</c:v>
                </c:pt>
                <c:pt idx="460">
                  <c:v>1644799790</c:v>
                </c:pt>
                <c:pt idx="462">
                  <c:v>1644799790</c:v>
                </c:pt>
                <c:pt idx="464">
                  <c:v>1644799790</c:v>
                </c:pt>
                <c:pt idx="466">
                  <c:v>1644799790</c:v>
                </c:pt>
                <c:pt idx="468">
                  <c:v>1644799790</c:v>
                </c:pt>
                <c:pt idx="470">
                  <c:v>1644799790</c:v>
                </c:pt>
                <c:pt idx="472">
                  <c:v>1644799790</c:v>
                </c:pt>
                <c:pt idx="474">
                  <c:v>1644799790</c:v>
                </c:pt>
                <c:pt idx="476">
                  <c:v>1644799790</c:v>
                </c:pt>
                <c:pt idx="478">
                  <c:v>1644799790</c:v>
                </c:pt>
                <c:pt idx="480">
                  <c:v>1644799790</c:v>
                </c:pt>
                <c:pt idx="482">
                  <c:v>1644799790</c:v>
                </c:pt>
                <c:pt idx="484">
                  <c:v>1644799790</c:v>
                </c:pt>
                <c:pt idx="486">
                  <c:v>1644799790</c:v>
                </c:pt>
                <c:pt idx="488">
                  <c:v>1644799790</c:v>
                </c:pt>
                <c:pt idx="490">
                  <c:v>1644799790</c:v>
                </c:pt>
                <c:pt idx="492">
                  <c:v>1644799790</c:v>
                </c:pt>
                <c:pt idx="494">
                  <c:v>1644799790</c:v>
                </c:pt>
                <c:pt idx="496">
                  <c:v>1644799790</c:v>
                </c:pt>
                <c:pt idx="498">
                  <c:v>1644799790</c:v>
                </c:pt>
                <c:pt idx="500">
                  <c:v>1644799790</c:v>
                </c:pt>
                <c:pt idx="502">
                  <c:v>1644799790</c:v>
                </c:pt>
                <c:pt idx="504">
                  <c:v>1644799790</c:v>
                </c:pt>
                <c:pt idx="506">
                  <c:v>1644799790</c:v>
                </c:pt>
                <c:pt idx="508">
                  <c:v>1644799790</c:v>
                </c:pt>
                <c:pt idx="510">
                  <c:v>1644799790</c:v>
                </c:pt>
                <c:pt idx="512">
                  <c:v>1644799790</c:v>
                </c:pt>
                <c:pt idx="514">
                  <c:v>1644799790</c:v>
                </c:pt>
                <c:pt idx="516">
                  <c:v>1644799790</c:v>
                </c:pt>
                <c:pt idx="518">
                  <c:v>1644799790</c:v>
                </c:pt>
                <c:pt idx="520">
                  <c:v>1644799790</c:v>
                </c:pt>
                <c:pt idx="522">
                  <c:v>1644799790</c:v>
                </c:pt>
                <c:pt idx="524">
                  <c:v>1644799790</c:v>
                </c:pt>
                <c:pt idx="526">
                  <c:v>1644799790</c:v>
                </c:pt>
                <c:pt idx="528">
                  <c:v>1644799790</c:v>
                </c:pt>
                <c:pt idx="530">
                  <c:v>1644799790</c:v>
                </c:pt>
                <c:pt idx="532">
                  <c:v>1644799790</c:v>
                </c:pt>
                <c:pt idx="534">
                  <c:v>1644799790</c:v>
                </c:pt>
                <c:pt idx="536">
                  <c:v>1644799790</c:v>
                </c:pt>
                <c:pt idx="538">
                  <c:v>1644799790</c:v>
                </c:pt>
                <c:pt idx="540">
                  <c:v>1644799790</c:v>
                </c:pt>
                <c:pt idx="542">
                  <c:v>1644799790</c:v>
                </c:pt>
                <c:pt idx="544">
                  <c:v>1644799790</c:v>
                </c:pt>
                <c:pt idx="546">
                  <c:v>1644799790</c:v>
                </c:pt>
                <c:pt idx="548">
                  <c:v>1644799790</c:v>
                </c:pt>
                <c:pt idx="550">
                  <c:v>1644799790</c:v>
                </c:pt>
                <c:pt idx="552">
                  <c:v>1644799790</c:v>
                </c:pt>
                <c:pt idx="554">
                  <c:v>1644799790</c:v>
                </c:pt>
                <c:pt idx="556">
                  <c:v>1644799790</c:v>
                </c:pt>
                <c:pt idx="558">
                  <c:v>1644799790</c:v>
                </c:pt>
                <c:pt idx="560">
                  <c:v>1644799790</c:v>
                </c:pt>
                <c:pt idx="562">
                  <c:v>1644799790</c:v>
                </c:pt>
                <c:pt idx="564">
                  <c:v>1644799790</c:v>
                </c:pt>
                <c:pt idx="566">
                  <c:v>1644799790</c:v>
                </c:pt>
                <c:pt idx="568">
                  <c:v>1644799790</c:v>
                </c:pt>
                <c:pt idx="570">
                  <c:v>1644799790</c:v>
                </c:pt>
                <c:pt idx="572">
                  <c:v>1644799790</c:v>
                </c:pt>
                <c:pt idx="574">
                  <c:v>1644799790</c:v>
                </c:pt>
                <c:pt idx="576">
                  <c:v>1644799790</c:v>
                </c:pt>
                <c:pt idx="578">
                  <c:v>1644799790</c:v>
                </c:pt>
                <c:pt idx="580">
                  <c:v>1644799790</c:v>
                </c:pt>
                <c:pt idx="582">
                  <c:v>1644799790</c:v>
                </c:pt>
                <c:pt idx="584">
                  <c:v>1644799790</c:v>
                </c:pt>
                <c:pt idx="586">
                  <c:v>1644799790</c:v>
                </c:pt>
                <c:pt idx="588">
                  <c:v>1644799790</c:v>
                </c:pt>
                <c:pt idx="590">
                  <c:v>1644799790</c:v>
                </c:pt>
                <c:pt idx="592">
                  <c:v>1644799790</c:v>
                </c:pt>
                <c:pt idx="594">
                  <c:v>1644799790</c:v>
                </c:pt>
                <c:pt idx="596">
                  <c:v>1644799790</c:v>
                </c:pt>
                <c:pt idx="598">
                  <c:v>1644799790</c:v>
                </c:pt>
                <c:pt idx="600">
                  <c:v>1644799790</c:v>
                </c:pt>
                <c:pt idx="602">
                  <c:v>1644799790</c:v>
                </c:pt>
                <c:pt idx="604">
                  <c:v>1644799790</c:v>
                </c:pt>
                <c:pt idx="606">
                  <c:v>1644799790</c:v>
                </c:pt>
                <c:pt idx="608">
                  <c:v>1644799790</c:v>
                </c:pt>
                <c:pt idx="610">
                  <c:v>1644799790</c:v>
                </c:pt>
                <c:pt idx="612">
                  <c:v>1644799790</c:v>
                </c:pt>
                <c:pt idx="614">
                  <c:v>1644799791</c:v>
                </c:pt>
                <c:pt idx="616">
                  <c:v>1644799791</c:v>
                </c:pt>
                <c:pt idx="618">
                  <c:v>1644799791</c:v>
                </c:pt>
                <c:pt idx="620">
                  <c:v>1644799791</c:v>
                </c:pt>
                <c:pt idx="622">
                  <c:v>1644799791</c:v>
                </c:pt>
                <c:pt idx="624">
                  <c:v>1644799791</c:v>
                </c:pt>
                <c:pt idx="626">
                  <c:v>1644799791</c:v>
                </c:pt>
                <c:pt idx="628">
                  <c:v>1644799791</c:v>
                </c:pt>
                <c:pt idx="630">
                  <c:v>1644799791</c:v>
                </c:pt>
                <c:pt idx="632">
                  <c:v>1644799791</c:v>
                </c:pt>
                <c:pt idx="634">
                  <c:v>1644799791</c:v>
                </c:pt>
                <c:pt idx="636">
                  <c:v>1644799791</c:v>
                </c:pt>
                <c:pt idx="638">
                  <c:v>1644799791</c:v>
                </c:pt>
                <c:pt idx="640">
                  <c:v>1644799791</c:v>
                </c:pt>
                <c:pt idx="642">
                  <c:v>1644799791</c:v>
                </c:pt>
                <c:pt idx="644">
                  <c:v>1644799791</c:v>
                </c:pt>
                <c:pt idx="646">
                  <c:v>1644799791</c:v>
                </c:pt>
                <c:pt idx="648">
                  <c:v>1644799791</c:v>
                </c:pt>
                <c:pt idx="650">
                  <c:v>1644799791</c:v>
                </c:pt>
                <c:pt idx="652">
                  <c:v>1644799791</c:v>
                </c:pt>
                <c:pt idx="654">
                  <c:v>1644799791</c:v>
                </c:pt>
                <c:pt idx="656">
                  <c:v>1644799791</c:v>
                </c:pt>
                <c:pt idx="658">
                  <c:v>1644799791</c:v>
                </c:pt>
                <c:pt idx="660">
                  <c:v>1644799791</c:v>
                </c:pt>
                <c:pt idx="662">
                  <c:v>1644799791</c:v>
                </c:pt>
                <c:pt idx="664">
                  <c:v>1644799791</c:v>
                </c:pt>
                <c:pt idx="666">
                  <c:v>1644799791</c:v>
                </c:pt>
                <c:pt idx="668">
                  <c:v>1644799791</c:v>
                </c:pt>
                <c:pt idx="670">
                  <c:v>1644799791</c:v>
                </c:pt>
                <c:pt idx="672">
                  <c:v>1644799791</c:v>
                </c:pt>
                <c:pt idx="674">
                  <c:v>1644799791</c:v>
                </c:pt>
                <c:pt idx="676">
                  <c:v>1644799791</c:v>
                </c:pt>
                <c:pt idx="678">
                  <c:v>1644799791</c:v>
                </c:pt>
                <c:pt idx="680">
                  <c:v>1644799791</c:v>
                </c:pt>
                <c:pt idx="682">
                  <c:v>1644799791</c:v>
                </c:pt>
                <c:pt idx="684">
                  <c:v>1644799791</c:v>
                </c:pt>
                <c:pt idx="686">
                  <c:v>1644799791</c:v>
                </c:pt>
                <c:pt idx="688">
                  <c:v>1644799791</c:v>
                </c:pt>
                <c:pt idx="690">
                  <c:v>1644799791</c:v>
                </c:pt>
                <c:pt idx="692">
                  <c:v>1644799791</c:v>
                </c:pt>
                <c:pt idx="694">
                  <c:v>1644799791</c:v>
                </c:pt>
                <c:pt idx="696">
                  <c:v>1644799791</c:v>
                </c:pt>
                <c:pt idx="698">
                  <c:v>1644799791</c:v>
                </c:pt>
                <c:pt idx="700">
                  <c:v>1644799791</c:v>
                </c:pt>
                <c:pt idx="702">
                  <c:v>1644799791</c:v>
                </c:pt>
                <c:pt idx="704">
                  <c:v>1644799791</c:v>
                </c:pt>
                <c:pt idx="706">
                  <c:v>1644799791</c:v>
                </c:pt>
                <c:pt idx="708">
                  <c:v>1644799791</c:v>
                </c:pt>
                <c:pt idx="710">
                  <c:v>1644799791</c:v>
                </c:pt>
                <c:pt idx="712">
                  <c:v>1644799791</c:v>
                </c:pt>
                <c:pt idx="714">
                  <c:v>1644799791</c:v>
                </c:pt>
                <c:pt idx="716">
                  <c:v>1644799791</c:v>
                </c:pt>
                <c:pt idx="718">
                  <c:v>1644799791</c:v>
                </c:pt>
                <c:pt idx="720">
                  <c:v>1644799791</c:v>
                </c:pt>
                <c:pt idx="722">
                  <c:v>1644799791</c:v>
                </c:pt>
                <c:pt idx="724">
                  <c:v>1644799791</c:v>
                </c:pt>
                <c:pt idx="726">
                  <c:v>1644799791</c:v>
                </c:pt>
                <c:pt idx="728">
                  <c:v>1644799791</c:v>
                </c:pt>
                <c:pt idx="730">
                  <c:v>1644799791</c:v>
                </c:pt>
                <c:pt idx="732">
                  <c:v>1644799791</c:v>
                </c:pt>
                <c:pt idx="734">
                  <c:v>1644799791</c:v>
                </c:pt>
                <c:pt idx="736">
                  <c:v>1644799791</c:v>
                </c:pt>
                <c:pt idx="738">
                  <c:v>1644799791</c:v>
                </c:pt>
                <c:pt idx="740">
                  <c:v>1644799791</c:v>
                </c:pt>
                <c:pt idx="742">
                  <c:v>1644799791</c:v>
                </c:pt>
                <c:pt idx="744">
                  <c:v>1644799791</c:v>
                </c:pt>
                <c:pt idx="746">
                  <c:v>1644799791</c:v>
                </c:pt>
                <c:pt idx="748">
                  <c:v>1644799791</c:v>
                </c:pt>
                <c:pt idx="750">
                  <c:v>1644799791</c:v>
                </c:pt>
                <c:pt idx="752">
                  <c:v>1644799791</c:v>
                </c:pt>
                <c:pt idx="754">
                  <c:v>1644799791</c:v>
                </c:pt>
                <c:pt idx="756">
                  <c:v>1644799791</c:v>
                </c:pt>
                <c:pt idx="758">
                  <c:v>1644799791</c:v>
                </c:pt>
                <c:pt idx="760">
                  <c:v>1644799791</c:v>
                </c:pt>
                <c:pt idx="762">
                  <c:v>1644799791</c:v>
                </c:pt>
                <c:pt idx="764">
                  <c:v>1644799791</c:v>
                </c:pt>
                <c:pt idx="766">
                  <c:v>1644799791</c:v>
                </c:pt>
                <c:pt idx="768">
                  <c:v>1644799791</c:v>
                </c:pt>
                <c:pt idx="770">
                  <c:v>1644799791</c:v>
                </c:pt>
                <c:pt idx="772">
                  <c:v>1644799791</c:v>
                </c:pt>
                <c:pt idx="774">
                  <c:v>1644799791</c:v>
                </c:pt>
                <c:pt idx="776">
                  <c:v>1644799791</c:v>
                </c:pt>
                <c:pt idx="778">
                  <c:v>1644799791</c:v>
                </c:pt>
                <c:pt idx="780">
                  <c:v>1644799791</c:v>
                </c:pt>
                <c:pt idx="782">
                  <c:v>1644799791</c:v>
                </c:pt>
                <c:pt idx="784">
                  <c:v>1644799791</c:v>
                </c:pt>
                <c:pt idx="786">
                  <c:v>1644799791</c:v>
                </c:pt>
                <c:pt idx="788">
                  <c:v>1644799791</c:v>
                </c:pt>
                <c:pt idx="790">
                  <c:v>1644799791</c:v>
                </c:pt>
                <c:pt idx="792">
                  <c:v>1644799791</c:v>
                </c:pt>
                <c:pt idx="794">
                  <c:v>1644799791</c:v>
                </c:pt>
                <c:pt idx="796">
                  <c:v>1644799791</c:v>
                </c:pt>
                <c:pt idx="798">
                  <c:v>1644799791</c:v>
                </c:pt>
                <c:pt idx="800">
                  <c:v>1644799791</c:v>
                </c:pt>
                <c:pt idx="802">
                  <c:v>1644799791</c:v>
                </c:pt>
                <c:pt idx="804">
                  <c:v>1644799791</c:v>
                </c:pt>
                <c:pt idx="806">
                  <c:v>1644799791</c:v>
                </c:pt>
                <c:pt idx="808">
                  <c:v>1644799791</c:v>
                </c:pt>
                <c:pt idx="810">
                  <c:v>1644799791</c:v>
                </c:pt>
                <c:pt idx="812">
                  <c:v>1644799791</c:v>
                </c:pt>
                <c:pt idx="814">
                  <c:v>1644799791</c:v>
                </c:pt>
                <c:pt idx="816">
                  <c:v>1644799791</c:v>
                </c:pt>
                <c:pt idx="818">
                  <c:v>1644799791</c:v>
                </c:pt>
                <c:pt idx="820">
                  <c:v>1644799791</c:v>
                </c:pt>
                <c:pt idx="822">
                  <c:v>1644799791</c:v>
                </c:pt>
                <c:pt idx="824">
                  <c:v>1644799791</c:v>
                </c:pt>
                <c:pt idx="826">
                  <c:v>1644799791</c:v>
                </c:pt>
                <c:pt idx="828">
                  <c:v>1644799791</c:v>
                </c:pt>
                <c:pt idx="830">
                  <c:v>1644799791</c:v>
                </c:pt>
                <c:pt idx="832">
                  <c:v>1644799791</c:v>
                </c:pt>
                <c:pt idx="834">
                  <c:v>1644799791</c:v>
                </c:pt>
                <c:pt idx="836">
                  <c:v>1644799791</c:v>
                </c:pt>
                <c:pt idx="838">
                  <c:v>1644799791</c:v>
                </c:pt>
                <c:pt idx="840">
                  <c:v>1644799791</c:v>
                </c:pt>
                <c:pt idx="842">
                  <c:v>1644799791</c:v>
                </c:pt>
                <c:pt idx="844">
                  <c:v>1644799791</c:v>
                </c:pt>
                <c:pt idx="846">
                  <c:v>1644799791</c:v>
                </c:pt>
                <c:pt idx="848">
                  <c:v>1644799791</c:v>
                </c:pt>
                <c:pt idx="850">
                  <c:v>1644799791</c:v>
                </c:pt>
                <c:pt idx="852">
                  <c:v>1644799791</c:v>
                </c:pt>
                <c:pt idx="854">
                  <c:v>1644799791</c:v>
                </c:pt>
                <c:pt idx="856">
                  <c:v>1644799791</c:v>
                </c:pt>
                <c:pt idx="858">
                  <c:v>1644799791</c:v>
                </c:pt>
                <c:pt idx="860">
                  <c:v>1644799791</c:v>
                </c:pt>
                <c:pt idx="862">
                  <c:v>1644799791</c:v>
                </c:pt>
                <c:pt idx="864">
                  <c:v>1644799791</c:v>
                </c:pt>
                <c:pt idx="866">
                  <c:v>1644799791</c:v>
                </c:pt>
                <c:pt idx="868">
                  <c:v>1644799791</c:v>
                </c:pt>
                <c:pt idx="870">
                  <c:v>1644799791</c:v>
                </c:pt>
                <c:pt idx="872">
                  <c:v>1644799791</c:v>
                </c:pt>
                <c:pt idx="874">
                  <c:v>1644799791</c:v>
                </c:pt>
                <c:pt idx="876">
                  <c:v>1644799791</c:v>
                </c:pt>
                <c:pt idx="878">
                  <c:v>1644799791</c:v>
                </c:pt>
                <c:pt idx="880">
                  <c:v>1644799791</c:v>
                </c:pt>
                <c:pt idx="882">
                  <c:v>1644799791</c:v>
                </c:pt>
                <c:pt idx="884">
                  <c:v>1644799791</c:v>
                </c:pt>
                <c:pt idx="886">
                  <c:v>1644799791</c:v>
                </c:pt>
                <c:pt idx="888">
                  <c:v>1644799791</c:v>
                </c:pt>
                <c:pt idx="890">
                  <c:v>1644799791</c:v>
                </c:pt>
                <c:pt idx="892">
                  <c:v>1644799791</c:v>
                </c:pt>
                <c:pt idx="894">
                  <c:v>1644799791</c:v>
                </c:pt>
                <c:pt idx="896">
                  <c:v>1644799791</c:v>
                </c:pt>
                <c:pt idx="898">
                  <c:v>1644799791</c:v>
                </c:pt>
                <c:pt idx="900">
                  <c:v>1644799791</c:v>
                </c:pt>
                <c:pt idx="902">
                  <c:v>1644799791</c:v>
                </c:pt>
                <c:pt idx="904">
                  <c:v>1644799791</c:v>
                </c:pt>
                <c:pt idx="906">
                  <c:v>1644799791</c:v>
                </c:pt>
                <c:pt idx="908">
                  <c:v>1644799791</c:v>
                </c:pt>
                <c:pt idx="910">
                  <c:v>1644799791</c:v>
                </c:pt>
                <c:pt idx="912">
                  <c:v>1644799791</c:v>
                </c:pt>
                <c:pt idx="914">
                  <c:v>1644799791</c:v>
                </c:pt>
                <c:pt idx="916">
                  <c:v>1644799791</c:v>
                </c:pt>
                <c:pt idx="918">
                  <c:v>1644799791</c:v>
                </c:pt>
                <c:pt idx="920">
                  <c:v>1644799791</c:v>
                </c:pt>
                <c:pt idx="922">
                  <c:v>1644799791</c:v>
                </c:pt>
                <c:pt idx="924">
                  <c:v>1644799791</c:v>
                </c:pt>
                <c:pt idx="926">
                  <c:v>1644799792</c:v>
                </c:pt>
                <c:pt idx="928">
                  <c:v>1644799792</c:v>
                </c:pt>
                <c:pt idx="930">
                  <c:v>1644799792</c:v>
                </c:pt>
                <c:pt idx="932">
                  <c:v>1644799792</c:v>
                </c:pt>
                <c:pt idx="934">
                  <c:v>1644799792</c:v>
                </c:pt>
                <c:pt idx="936">
                  <c:v>1644799792</c:v>
                </c:pt>
                <c:pt idx="938">
                  <c:v>1644799792</c:v>
                </c:pt>
                <c:pt idx="940">
                  <c:v>1644799792</c:v>
                </c:pt>
                <c:pt idx="942">
                  <c:v>1644799792</c:v>
                </c:pt>
                <c:pt idx="944">
                  <c:v>1644799792</c:v>
                </c:pt>
                <c:pt idx="946">
                  <c:v>1644799792</c:v>
                </c:pt>
                <c:pt idx="948">
                  <c:v>1644799792</c:v>
                </c:pt>
                <c:pt idx="950">
                  <c:v>1644799792</c:v>
                </c:pt>
                <c:pt idx="952">
                  <c:v>1644799792</c:v>
                </c:pt>
                <c:pt idx="954">
                  <c:v>1644799792</c:v>
                </c:pt>
                <c:pt idx="956">
                  <c:v>1644799792</c:v>
                </c:pt>
                <c:pt idx="958">
                  <c:v>1644799792</c:v>
                </c:pt>
                <c:pt idx="960">
                  <c:v>1644799792</c:v>
                </c:pt>
                <c:pt idx="962">
                  <c:v>1644799792</c:v>
                </c:pt>
                <c:pt idx="964">
                  <c:v>1644799792</c:v>
                </c:pt>
                <c:pt idx="966">
                  <c:v>1644799792</c:v>
                </c:pt>
                <c:pt idx="968">
                  <c:v>1644799792</c:v>
                </c:pt>
                <c:pt idx="970">
                  <c:v>1644799792</c:v>
                </c:pt>
                <c:pt idx="972">
                  <c:v>1644799792</c:v>
                </c:pt>
                <c:pt idx="974">
                  <c:v>1644799792</c:v>
                </c:pt>
                <c:pt idx="976">
                  <c:v>1644799792</c:v>
                </c:pt>
                <c:pt idx="978">
                  <c:v>1644799792</c:v>
                </c:pt>
                <c:pt idx="980">
                  <c:v>1644799792</c:v>
                </c:pt>
                <c:pt idx="982">
                  <c:v>1644799792</c:v>
                </c:pt>
                <c:pt idx="984">
                  <c:v>1644799792</c:v>
                </c:pt>
                <c:pt idx="986">
                  <c:v>1644799792</c:v>
                </c:pt>
                <c:pt idx="988">
                  <c:v>1644799792</c:v>
                </c:pt>
                <c:pt idx="990">
                  <c:v>1644799792</c:v>
                </c:pt>
                <c:pt idx="992">
                  <c:v>1644799792</c:v>
                </c:pt>
                <c:pt idx="994">
                  <c:v>1644799792</c:v>
                </c:pt>
                <c:pt idx="996">
                  <c:v>1644799792</c:v>
                </c:pt>
                <c:pt idx="998">
                  <c:v>1644799792</c:v>
                </c:pt>
                <c:pt idx="1000">
                  <c:v>1644799792</c:v>
                </c:pt>
                <c:pt idx="1002">
                  <c:v>1644799792</c:v>
                </c:pt>
                <c:pt idx="1004">
                  <c:v>1644799792</c:v>
                </c:pt>
                <c:pt idx="1006">
                  <c:v>1644799792</c:v>
                </c:pt>
                <c:pt idx="1008">
                  <c:v>1644799792</c:v>
                </c:pt>
                <c:pt idx="1010">
                  <c:v>1644799792</c:v>
                </c:pt>
                <c:pt idx="1012">
                  <c:v>1644799792</c:v>
                </c:pt>
                <c:pt idx="1014">
                  <c:v>1644799792</c:v>
                </c:pt>
                <c:pt idx="1016">
                  <c:v>1644799792</c:v>
                </c:pt>
                <c:pt idx="1018">
                  <c:v>1644799792</c:v>
                </c:pt>
                <c:pt idx="1020">
                  <c:v>1644799792</c:v>
                </c:pt>
                <c:pt idx="1022">
                  <c:v>1644799792</c:v>
                </c:pt>
                <c:pt idx="1024">
                  <c:v>1644799792</c:v>
                </c:pt>
                <c:pt idx="1026">
                  <c:v>1644799792</c:v>
                </c:pt>
                <c:pt idx="1028">
                  <c:v>1644799792</c:v>
                </c:pt>
                <c:pt idx="1030">
                  <c:v>1644799792</c:v>
                </c:pt>
                <c:pt idx="1032">
                  <c:v>1644799792</c:v>
                </c:pt>
                <c:pt idx="1034">
                  <c:v>1644799792</c:v>
                </c:pt>
                <c:pt idx="1036">
                  <c:v>1644799792</c:v>
                </c:pt>
                <c:pt idx="1038">
                  <c:v>1644799792</c:v>
                </c:pt>
                <c:pt idx="1040">
                  <c:v>1644799792</c:v>
                </c:pt>
                <c:pt idx="1042">
                  <c:v>1644799792</c:v>
                </c:pt>
                <c:pt idx="1044">
                  <c:v>1644799792</c:v>
                </c:pt>
                <c:pt idx="1046">
                  <c:v>1644799792</c:v>
                </c:pt>
                <c:pt idx="1048">
                  <c:v>1644799792</c:v>
                </c:pt>
                <c:pt idx="1050">
                  <c:v>1644799792</c:v>
                </c:pt>
                <c:pt idx="1052">
                  <c:v>1644799792</c:v>
                </c:pt>
                <c:pt idx="1054">
                  <c:v>1644799792</c:v>
                </c:pt>
                <c:pt idx="1056">
                  <c:v>1644799792</c:v>
                </c:pt>
                <c:pt idx="1058">
                  <c:v>1644799792</c:v>
                </c:pt>
                <c:pt idx="1060">
                  <c:v>1644799792</c:v>
                </c:pt>
                <c:pt idx="1062">
                  <c:v>1644799792</c:v>
                </c:pt>
                <c:pt idx="1064">
                  <c:v>1644799792</c:v>
                </c:pt>
                <c:pt idx="1066">
                  <c:v>1644799792</c:v>
                </c:pt>
                <c:pt idx="1068">
                  <c:v>1644799792</c:v>
                </c:pt>
                <c:pt idx="1070">
                  <c:v>1644799792</c:v>
                </c:pt>
                <c:pt idx="1072">
                  <c:v>1644799792</c:v>
                </c:pt>
                <c:pt idx="1074">
                  <c:v>1644799792</c:v>
                </c:pt>
                <c:pt idx="1076">
                  <c:v>1644799792</c:v>
                </c:pt>
                <c:pt idx="1078">
                  <c:v>1644799792</c:v>
                </c:pt>
                <c:pt idx="1080">
                  <c:v>1644799792</c:v>
                </c:pt>
                <c:pt idx="1082">
                  <c:v>1644799792</c:v>
                </c:pt>
                <c:pt idx="1084">
                  <c:v>1644799792</c:v>
                </c:pt>
                <c:pt idx="1086">
                  <c:v>1644799792</c:v>
                </c:pt>
                <c:pt idx="1088">
                  <c:v>1644799792</c:v>
                </c:pt>
                <c:pt idx="1090">
                  <c:v>1644799792</c:v>
                </c:pt>
                <c:pt idx="1092">
                  <c:v>1644799792</c:v>
                </c:pt>
                <c:pt idx="1094">
                  <c:v>1644799792</c:v>
                </c:pt>
                <c:pt idx="1096">
                  <c:v>1644799792</c:v>
                </c:pt>
                <c:pt idx="1098">
                  <c:v>1644799792</c:v>
                </c:pt>
                <c:pt idx="1100">
                  <c:v>1644799792</c:v>
                </c:pt>
                <c:pt idx="1102">
                  <c:v>1644799792</c:v>
                </c:pt>
                <c:pt idx="1104">
                  <c:v>1644799792</c:v>
                </c:pt>
                <c:pt idx="1106">
                  <c:v>1644799792</c:v>
                </c:pt>
                <c:pt idx="1108">
                  <c:v>1644799792</c:v>
                </c:pt>
                <c:pt idx="1110">
                  <c:v>1644799792</c:v>
                </c:pt>
                <c:pt idx="1112">
                  <c:v>1644799792</c:v>
                </c:pt>
                <c:pt idx="1114">
                  <c:v>1644799792</c:v>
                </c:pt>
                <c:pt idx="1116">
                  <c:v>1644799792</c:v>
                </c:pt>
                <c:pt idx="1118">
                  <c:v>1644799792</c:v>
                </c:pt>
                <c:pt idx="1120">
                  <c:v>1644799792</c:v>
                </c:pt>
                <c:pt idx="1122">
                  <c:v>1644799792</c:v>
                </c:pt>
                <c:pt idx="1124">
                  <c:v>1644799792</c:v>
                </c:pt>
                <c:pt idx="1126">
                  <c:v>1644799792</c:v>
                </c:pt>
                <c:pt idx="1128">
                  <c:v>1644799792</c:v>
                </c:pt>
                <c:pt idx="1130">
                  <c:v>1644799792</c:v>
                </c:pt>
                <c:pt idx="1132">
                  <c:v>1644799792</c:v>
                </c:pt>
                <c:pt idx="1134">
                  <c:v>1644799792</c:v>
                </c:pt>
                <c:pt idx="1136">
                  <c:v>1644799792</c:v>
                </c:pt>
                <c:pt idx="1138">
                  <c:v>1644799792</c:v>
                </c:pt>
                <c:pt idx="1140">
                  <c:v>1644799792</c:v>
                </c:pt>
                <c:pt idx="1142">
                  <c:v>1644799792</c:v>
                </c:pt>
                <c:pt idx="1144">
                  <c:v>1644799792</c:v>
                </c:pt>
                <c:pt idx="1146">
                  <c:v>1644799792</c:v>
                </c:pt>
                <c:pt idx="1148">
                  <c:v>1644799792</c:v>
                </c:pt>
                <c:pt idx="1150">
                  <c:v>1644799792</c:v>
                </c:pt>
                <c:pt idx="1152">
                  <c:v>1644799792</c:v>
                </c:pt>
                <c:pt idx="1154">
                  <c:v>1644799792</c:v>
                </c:pt>
                <c:pt idx="1156">
                  <c:v>1644799792</c:v>
                </c:pt>
                <c:pt idx="1158">
                  <c:v>1644799792</c:v>
                </c:pt>
                <c:pt idx="1160">
                  <c:v>1644799792</c:v>
                </c:pt>
                <c:pt idx="1162">
                  <c:v>1644799792</c:v>
                </c:pt>
                <c:pt idx="1164">
                  <c:v>1644799792</c:v>
                </c:pt>
                <c:pt idx="1166">
                  <c:v>1644799792</c:v>
                </c:pt>
                <c:pt idx="1168">
                  <c:v>1644799792</c:v>
                </c:pt>
                <c:pt idx="1170">
                  <c:v>1644799792</c:v>
                </c:pt>
                <c:pt idx="1172">
                  <c:v>1644799792</c:v>
                </c:pt>
                <c:pt idx="1174">
                  <c:v>1644799792</c:v>
                </c:pt>
                <c:pt idx="1176">
                  <c:v>1644799792</c:v>
                </c:pt>
                <c:pt idx="1178">
                  <c:v>1644799792</c:v>
                </c:pt>
                <c:pt idx="1180">
                  <c:v>1644799792</c:v>
                </c:pt>
                <c:pt idx="1182">
                  <c:v>1644799792</c:v>
                </c:pt>
                <c:pt idx="1184">
                  <c:v>1644799792</c:v>
                </c:pt>
                <c:pt idx="1186">
                  <c:v>1644799792</c:v>
                </c:pt>
                <c:pt idx="1188">
                  <c:v>1644799792</c:v>
                </c:pt>
                <c:pt idx="1190">
                  <c:v>1644799792</c:v>
                </c:pt>
                <c:pt idx="1192">
                  <c:v>1644799792</c:v>
                </c:pt>
                <c:pt idx="1194">
                  <c:v>1644799792</c:v>
                </c:pt>
                <c:pt idx="1196">
                  <c:v>1644799792</c:v>
                </c:pt>
                <c:pt idx="1198">
                  <c:v>1644799793</c:v>
                </c:pt>
                <c:pt idx="1200">
                  <c:v>1644799793</c:v>
                </c:pt>
                <c:pt idx="1202">
                  <c:v>1644799793</c:v>
                </c:pt>
                <c:pt idx="1204">
                  <c:v>1644799793</c:v>
                </c:pt>
                <c:pt idx="1206">
                  <c:v>1644799793</c:v>
                </c:pt>
                <c:pt idx="1208">
                  <c:v>1644799793</c:v>
                </c:pt>
                <c:pt idx="1210">
                  <c:v>1644799793</c:v>
                </c:pt>
                <c:pt idx="1212">
                  <c:v>1644799793</c:v>
                </c:pt>
                <c:pt idx="1214">
                  <c:v>1644799793</c:v>
                </c:pt>
                <c:pt idx="1216">
                  <c:v>1644799793</c:v>
                </c:pt>
                <c:pt idx="1218">
                  <c:v>1644799793</c:v>
                </c:pt>
                <c:pt idx="1220">
                  <c:v>1644799793</c:v>
                </c:pt>
                <c:pt idx="1222">
                  <c:v>1644799793</c:v>
                </c:pt>
                <c:pt idx="1224">
                  <c:v>1644799793</c:v>
                </c:pt>
                <c:pt idx="1226">
                  <c:v>1644799793</c:v>
                </c:pt>
                <c:pt idx="1228">
                  <c:v>1644799793</c:v>
                </c:pt>
                <c:pt idx="1230">
                  <c:v>1644799793</c:v>
                </c:pt>
                <c:pt idx="1232">
                  <c:v>1644799793</c:v>
                </c:pt>
                <c:pt idx="1234">
                  <c:v>1644799793</c:v>
                </c:pt>
                <c:pt idx="1236">
                  <c:v>1644799793</c:v>
                </c:pt>
                <c:pt idx="1238">
                  <c:v>1644799793</c:v>
                </c:pt>
                <c:pt idx="1240">
                  <c:v>1644799793</c:v>
                </c:pt>
                <c:pt idx="1242">
                  <c:v>1644799793</c:v>
                </c:pt>
                <c:pt idx="1244">
                  <c:v>1644799793</c:v>
                </c:pt>
                <c:pt idx="1246">
                  <c:v>1644799793</c:v>
                </c:pt>
                <c:pt idx="1248">
                  <c:v>1644799793</c:v>
                </c:pt>
                <c:pt idx="1250">
                  <c:v>1644799793</c:v>
                </c:pt>
                <c:pt idx="1252">
                  <c:v>1644799793</c:v>
                </c:pt>
                <c:pt idx="1254">
                  <c:v>1644799793</c:v>
                </c:pt>
                <c:pt idx="1256">
                  <c:v>1644799793</c:v>
                </c:pt>
                <c:pt idx="1258">
                  <c:v>1644799793</c:v>
                </c:pt>
                <c:pt idx="1260">
                  <c:v>1644799793</c:v>
                </c:pt>
                <c:pt idx="1262">
                  <c:v>1644799793</c:v>
                </c:pt>
                <c:pt idx="1264">
                  <c:v>1644799793</c:v>
                </c:pt>
                <c:pt idx="1266">
                  <c:v>1644799793</c:v>
                </c:pt>
                <c:pt idx="1268">
                  <c:v>1644799793</c:v>
                </c:pt>
                <c:pt idx="1270">
                  <c:v>1644799793</c:v>
                </c:pt>
                <c:pt idx="1272">
                  <c:v>1644799793</c:v>
                </c:pt>
                <c:pt idx="1274">
                  <c:v>1644799793</c:v>
                </c:pt>
                <c:pt idx="1276">
                  <c:v>1644799793</c:v>
                </c:pt>
                <c:pt idx="1278">
                  <c:v>1644799793</c:v>
                </c:pt>
                <c:pt idx="1280">
                  <c:v>1644799793</c:v>
                </c:pt>
                <c:pt idx="1282">
                  <c:v>1644799793</c:v>
                </c:pt>
                <c:pt idx="1284">
                  <c:v>1644799793</c:v>
                </c:pt>
                <c:pt idx="1286">
                  <c:v>1644799793</c:v>
                </c:pt>
                <c:pt idx="1288">
                  <c:v>1644799793</c:v>
                </c:pt>
                <c:pt idx="1290">
                  <c:v>1644799793</c:v>
                </c:pt>
                <c:pt idx="1292">
                  <c:v>1644799793</c:v>
                </c:pt>
                <c:pt idx="1294">
                  <c:v>1644799793</c:v>
                </c:pt>
                <c:pt idx="1296">
                  <c:v>1644799793</c:v>
                </c:pt>
                <c:pt idx="1298">
                  <c:v>1644799793</c:v>
                </c:pt>
                <c:pt idx="1300">
                  <c:v>1644799793</c:v>
                </c:pt>
                <c:pt idx="1302">
                  <c:v>1644799793</c:v>
                </c:pt>
                <c:pt idx="1304">
                  <c:v>1644799793</c:v>
                </c:pt>
                <c:pt idx="1306">
                  <c:v>1644799793</c:v>
                </c:pt>
                <c:pt idx="1308">
                  <c:v>1644799793</c:v>
                </c:pt>
                <c:pt idx="1310">
                  <c:v>1644799793</c:v>
                </c:pt>
                <c:pt idx="1312">
                  <c:v>1644799793</c:v>
                </c:pt>
                <c:pt idx="1314">
                  <c:v>1644799793</c:v>
                </c:pt>
                <c:pt idx="1316">
                  <c:v>1644799793</c:v>
                </c:pt>
                <c:pt idx="1318">
                  <c:v>1644799793</c:v>
                </c:pt>
                <c:pt idx="1320">
                  <c:v>1644799793</c:v>
                </c:pt>
                <c:pt idx="1322">
                  <c:v>1644799793</c:v>
                </c:pt>
                <c:pt idx="1324">
                  <c:v>1644799793</c:v>
                </c:pt>
                <c:pt idx="1326">
                  <c:v>1644799793</c:v>
                </c:pt>
                <c:pt idx="1328">
                  <c:v>1644799793</c:v>
                </c:pt>
                <c:pt idx="1330">
                  <c:v>1644799793</c:v>
                </c:pt>
                <c:pt idx="1332">
                  <c:v>1644799793</c:v>
                </c:pt>
                <c:pt idx="1334">
                  <c:v>1644799793</c:v>
                </c:pt>
                <c:pt idx="1336">
                  <c:v>1644799793</c:v>
                </c:pt>
                <c:pt idx="1338">
                  <c:v>1644799793</c:v>
                </c:pt>
                <c:pt idx="1340">
                  <c:v>1644799793</c:v>
                </c:pt>
                <c:pt idx="1342">
                  <c:v>1644799793</c:v>
                </c:pt>
                <c:pt idx="1344">
                  <c:v>1644799793</c:v>
                </c:pt>
                <c:pt idx="1346">
                  <c:v>1644799793</c:v>
                </c:pt>
                <c:pt idx="1348">
                  <c:v>1644799793</c:v>
                </c:pt>
                <c:pt idx="1350">
                  <c:v>1644799793</c:v>
                </c:pt>
                <c:pt idx="1352">
                  <c:v>1644799793</c:v>
                </c:pt>
                <c:pt idx="1354">
                  <c:v>1644799793</c:v>
                </c:pt>
                <c:pt idx="1356">
                  <c:v>1644799793</c:v>
                </c:pt>
                <c:pt idx="1358">
                  <c:v>1644799793</c:v>
                </c:pt>
                <c:pt idx="1360">
                  <c:v>1644799793</c:v>
                </c:pt>
                <c:pt idx="1362">
                  <c:v>1644799793</c:v>
                </c:pt>
                <c:pt idx="1364">
                  <c:v>1644799793</c:v>
                </c:pt>
                <c:pt idx="1366">
                  <c:v>1644799793</c:v>
                </c:pt>
                <c:pt idx="1368">
                  <c:v>1644799793</c:v>
                </c:pt>
                <c:pt idx="1370">
                  <c:v>1644799793</c:v>
                </c:pt>
                <c:pt idx="1372">
                  <c:v>1644799793</c:v>
                </c:pt>
                <c:pt idx="1374">
                  <c:v>1644799793</c:v>
                </c:pt>
                <c:pt idx="1376">
                  <c:v>1644799793</c:v>
                </c:pt>
                <c:pt idx="1378">
                  <c:v>1644799793</c:v>
                </c:pt>
                <c:pt idx="1380">
                  <c:v>1644799793</c:v>
                </c:pt>
                <c:pt idx="1382">
                  <c:v>1644799793</c:v>
                </c:pt>
                <c:pt idx="1384">
                  <c:v>1644799793</c:v>
                </c:pt>
                <c:pt idx="1386">
                  <c:v>1644799793</c:v>
                </c:pt>
                <c:pt idx="1388">
                  <c:v>1644799793</c:v>
                </c:pt>
                <c:pt idx="1390">
                  <c:v>1644799793</c:v>
                </c:pt>
                <c:pt idx="1392">
                  <c:v>1644799793</c:v>
                </c:pt>
                <c:pt idx="1394">
                  <c:v>1644799793</c:v>
                </c:pt>
                <c:pt idx="1396">
                  <c:v>1644799793</c:v>
                </c:pt>
                <c:pt idx="1398">
                  <c:v>1644799793</c:v>
                </c:pt>
                <c:pt idx="1400">
                  <c:v>1644799793</c:v>
                </c:pt>
                <c:pt idx="1402">
                  <c:v>1644799793</c:v>
                </c:pt>
                <c:pt idx="1404">
                  <c:v>1644799793</c:v>
                </c:pt>
                <c:pt idx="1406">
                  <c:v>1644799793</c:v>
                </c:pt>
                <c:pt idx="1408">
                  <c:v>1644799793</c:v>
                </c:pt>
                <c:pt idx="1410">
                  <c:v>1644799793</c:v>
                </c:pt>
                <c:pt idx="1412">
                  <c:v>1644799793</c:v>
                </c:pt>
                <c:pt idx="1414">
                  <c:v>1644799793</c:v>
                </c:pt>
                <c:pt idx="1416">
                  <c:v>1644799793</c:v>
                </c:pt>
                <c:pt idx="1418">
                  <c:v>1644799793</c:v>
                </c:pt>
                <c:pt idx="1420">
                  <c:v>1644799793</c:v>
                </c:pt>
                <c:pt idx="1422">
                  <c:v>1644799793</c:v>
                </c:pt>
                <c:pt idx="1424">
                  <c:v>1644799793</c:v>
                </c:pt>
                <c:pt idx="1426">
                  <c:v>1644799793</c:v>
                </c:pt>
                <c:pt idx="1428">
                  <c:v>1644799793</c:v>
                </c:pt>
                <c:pt idx="1430">
                  <c:v>1644799793</c:v>
                </c:pt>
                <c:pt idx="1432">
                  <c:v>1644799793</c:v>
                </c:pt>
                <c:pt idx="1434">
                  <c:v>1644799793</c:v>
                </c:pt>
                <c:pt idx="1436">
                  <c:v>1644799793</c:v>
                </c:pt>
                <c:pt idx="1438">
                  <c:v>1644799793</c:v>
                </c:pt>
                <c:pt idx="1440">
                  <c:v>1644799793</c:v>
                </c:pt>
                <c:pt idx="1442">
                  <c:v>1644799793</c:v>
                </c:pt>
                <c:pt idx="1444">
                  <c:v>1644799793</c:v>
                </c:pt>
                <c:pt idx="1446">
                  <c:v>1644799794</c:v>
                </c:pt>
                <c:pt idx="1448">
                  <c:v>1644799794</c:v>
                </c:pt>
                <c:pt idx="1450">
                  <c:v>1644799794</c:v>
                </c:pt>
                <c:pt idx="1452">
                  <c:v>1644799794</c:v>
                </c:pt>
                <c:pt idx="1454">
                  <c:v>1644799794</c:v>
                </c:pt>
                <c:pt idx="1456">
                  <c:v>1644799794</c:v>
                </c:pt>
                <c:pt idx="1458">
                  <c:v>1644799794</c:v>
                </c:pt>
                <c:pt idx="1460">
                  <c:v>1644799794</c:v>
                </c:pt>
                <c:pt idx="1462">
                  <c:v>1644799794</c:v>
                </c:pt>
                <c:pt idx="1464">
                  <c:v>1644799794</c:v>
                </c:pt>
                <c:pt idx="1466">
                  <c:v>1644799794</c:v>
                </c:pt>
                <c:pt idx="1468">
                  <c:v>1644799794</c:v>
                </c:pt>
                <c:pt idx="1470">
                  <c:v>1644799794</c:v>
                </c:pt>
                <c:pt idx="1472">
                  <c:v>1644799794</c:v>
                </c:pt>
                <c:pt idx="1474">
                  <c:v>1644799794</c:v>
                </c:pt>
                <c:pt idx="1476">
                  <c:v>1644799794</c:v>
                </c:pt>
                <c:pt idx="1478">
                  <c:v>1644799794</c:v>
                </c:pt>
                <c:pt idx="1480">
                  <c:v>1644799794</c:v>
                </c:pt>
                <c:pt idx="1482">
                  <c:v>1644799794</c:v>
                </c:pt>
                <c:pt idx="1484">
                  <c:v>1644799794</c:v>
                </c:pt>
                <c:pt idx="1486">
                  <c:v>1644799794</c:v>
                </c:pt>
                <c:pt idx="1488">
                  <c:v>1644799794</c:v>
                </c:pt>
                <c:pt idx="1490">
                  <c:v>1644799794</c:v>
                </c:pt>
                <c:pt idx="1492">
                  <c:v>1644799794</c:v>
                </c:pt>
                <c:pt idx="1494">
                  <c:v>1644799794</c:v>
                </c:pt>
                <c:pt idx="1496">
                  <c:v>1644799794</c:v>
                </c:pt>
                <c:pt idx="1498">
                  <c:v>1644799794</c:v>
                </c:pt>
                <c:pt idx="1500">
                  <c:v>1644799794</c:v>
                </c:pt>
                <c:pt idx="1502">
                  <c:v>1644799794</c:v>
                </c:pt>
                <c:pt idx="1504">
                  <c:v>1644799794</c:v>
                </c:pt>
                <c:pt idx="1506">
                  <c:v>1644799794</c:v>
                </c:pt>
                <c:pt idx="1508">
                  <c:v>1644799794</c:v>
                </c:pt>
                <c:pt idx="1510">
                  <c:v>1644799794</c:v>
                </c:pt>
                <c:pt idx="1512">
                  <c:v>1644799794</c:v>
                </c:pt>
                <c:pt idx="1514">
                  <c:v>1644799794</c:v>
                </c:pt>
                <c:pt idx="1516">
                  <c:v>1644799794</c:v>
                </c:pt>
                <c:pt idx="1518">
                  <c:v>1644799794</c:v>
                </c:pt>
                <c:pt idx="1520">
                  <c:v>1644799794</c:v>
                </c:pt>
                <c:pt idx="1522">
                  <c:v>1644799794</c:v>
                </c:pt>
                <c:pt idx="1524">
                  <c:v>1644799794</c:v>
                </c:pt>
                <c:pt idx="1526">
                  <c:v>1644799794</c:v>
                </c:pt>
                <c:pt idx="1528">
                  <c:v>1644799794</c:v>
                </c:pt>
                <c:pt idx="1530">
                  <c:v>1644799794</c:v>
                </c:pt>
                <c:pt idx="1532">
                  <c:v>1644799794</c:v>
                </c:pt>
                <c:pt idx="1534">
                  <c:v>1644799794</c:v>
                </c:pt>
                <c:pt idx="1536">
                  <c:v>1644799794</c:v>
                </c:pt>
                <c:pt idx="1538">
                  <c:v>1644799794</c:v>
                </c:pt>
                <c:pt idx="1540">
                  <c:v>1644799794</c:v>
                </c:pt>
                <c:pt idx="1542">
                  <c:v>1644799794</c:v>
                </c:pt>
                <c:pt idx="1544">
                  <c:v>1644799794</c:v>
                </c:pt>
                <c:pt idx="1546">
                  <c:v>1644799794</c:v>
                </c:pt>
                <c:pt idx="1548">
                  <c:v>1644799794</c:v>
                </c:pt>
                <c:pt idx="1550">
                  <c:v>1644799794</c:v>
                </c:pt>
                <c:pt idx="1552">
                  <c:v>1644799794</c:v>
                </c:pt>
                <c:pt idx="1554">
                  <c:v>1644799794</c:v>
                </c:pt>
                <c:pt idx="1556">
                  <c:v>1644799794</c:v>
                </c:pt>
                <c:pt idx="1558">
                  <c:v>1644799794</c:v>
                </c:pt>
                <c:pt idx="1560">
                  <c:v>1644799794</c:v>
                </c:pt>
                <c:pt idx="1562">
                  <c:v>1644799794</c:v>
                </c:pt>
                <c:pt idx="1564">
                  <c:v>1644799794</c:v>
                </c:pt>
                <c:pt idx="1566">
                  <c:v>1644799794</c:v>
                </c:pt>
                <c:pt idx="1568">
                  <c:v>1644799794</c:v>
                </c:pt>
                <c:pt idx="1570">
                  <c:v>1644799794</c:v>
                </c:pt>
                <c:pt idx="1572">
                  <c:v>1644799794</c:v>
                </c:pt>
                <c:pt idx="1574">
                  <c:v>1644799794</c:v>
                </c:pt>
                <c:pt idx="1576">
                  <c:v>1644799794</c:v>
                </c:pt>
                <c:pt idx="1578">
                  <c:v>1644799794</c:v>
                </c:pt>
                <c:pt idx="1580">
                  <c:v>1644799794</c:v>
                </c:pt>
                <c:pt idx="1582">
                  <c:v>1644799794</c:v>
                </c:pt>
                <c:pt idx="1584">
                  <c:v>1644799794</c:v>
                </c:pt>
                <c:pt idx="1586">
                  <c:v>1644799794</c:v>
                </c:pt>
                <c:pt idx="1588">
                  <c:v>1644799794</c:v>
                </c:pt>
                <c:pt idx="1590">
                  <c:v>1644799794</c:v>
                </c:pt>
                <c:pt idx="1592">
                  <c:v>1644799794</c:v>
                </c:pt>
                <c:pt idx="1594">
                  <c:v>1644799794</c:v>
                </c:pt>
                <c:pt idx="1596">
                  <c:v>1644799794</c:v>
                </c:pt>
                <c:pt idx="1598">
                  <c:v>1644799794</c:v>
                </c:pt>
                <c:pt idx="1600">
                  <c:v>1644799794</c:v>
                </c:pt>
                <c:pt idx="1602">
                  <c:v>1644799794</c:v>
                </c:pt>
                <c:pt idx="1604">
                  <c:v>1644799794</c:v>
                </c:pt>
                <c:pt idx="1606">
                  <c:v>1644799794</c:v>
                </c:pt>
                <c:pt idx="1608">
                  <c:v>1644799794</c:v>
                </c:pt>
                <c:pt idx="1610">
                  <c:v>1644799794</c:v>
                </c:pt>
                <c:pt idx="1612">
                  <c:v>1644799794</c:v>
                </c:pt>
                <c:pt idx="1614">
                  <c:v>1644799794</c:v>
                </c:pt>
                <c:pt idx="1616">
                  <c:v>1644799794</c:v>
                </c:pt>
                <c:pt idx="1618">
                  <c:v>1644799794</c:v>
                </c:pt>
                <c:pt idx="1620">
                  <c:v>1644799794</c:v>
                </c:pt>
                <c:pt idx="1622">
                  <c:v>1644799794</c:v>
                </c:pt>
                <c:pt idx="1624">
                  <c:v>1644799794</c:v>
                </c:pt>
                <c:pt idx="1626">
                  <c:v>1644799794</c:v>
                </c:pt>
                <c:pt idx="1628">
                  <c:v>1644799794</c:v>
                </c:pt>
                <c:pt idx="1630">
                  <c:v>1644799794</c:v>
                </c:pt>
                <c:pt idx="1632">
                  <c:v>1644799794</c:v>
                </c:pt>
                <c:pt idx="1634">
                  <c:v>1644799794</c:v>
                </c:pt>
                <c:pt idx="1636">
                  <c:v>1644799794</c:v>
                </c:pt>
                <c:pt idx="1638">
                  <c:v>1644799794</c:v>
                </c:pt>
                <c:pt idx="1640">
                  <c:v>1644799794</c:v>
                </c:pt>
                <c:pt idx="1642">
                  <c:v>1644799794</c:v>
                </c:pt>
                <c:pt idx="1644">
                  <c:v>1644799794</c:v>
                </c:pt>
                <c:pt idx="1646">
                  <c:v>1644799794</c:v>
                </c:pt>
                <c:pt idx="1648">
                  <c:v>1644799794</c:v>
                </c:pt>
                <c:pt idx="1650">
                  <c:v>1644799794</c:v>
                </c:pt>
                <c:pt idx="1652">
                  <c:v>1644799794</c:v>
                </c:pt>
                <c:pt idx="1654">
                  <c:v>1644799794</c:v>
                </c:pt>
                <c:pt idx="1656">
                  <c:v>1644799794</c:v>
                </c:pt>
                <c:pt idx="1658">
                  <c:v>1644799794</c:v>
                </c:pt>
                <c:pt idx="1660">
                  <c:v>1644799794</c:v>
                </c:pt>
                <c:pt idx="1662">
                  <c:v>1644799794</c:v>
                </c:pt>
                <c:pt idx="1664">
                  <c:v>1644799794</c:v>
                </c:pt>
                <c:pt idx="1666">
                  <c:v>1644799794</c:v>
                </c:pt>
                <c:pt idx="1668">
                  <c:v>1644799794</c:v>
                </c:pt>
                <c:pt idx="1670">
                  <c:v>1644799794</c:v>
                </c:pt>
                <c:pt idx="1672">
                  <c:v>1644799794</c:v>
                </c:pt>
                <c:pt idx="1674">
                  <c:v>1644799795</c:v>
                </c:pt>
                <c:pt idx="1676">
                  <c:v>1644799795</c:v>
                </c:pt>
                <c:pt idx="1678">
                  <c:v>1644799795</c:v>
                </c:pt>
                <c:pt idx="1680">
                  <c:v>1644799795</c:v>
                </c:pt>
                <c:pt idx="1682">
                  <c:v>1644799795</c:v>
                </c:pt>
                <c:pt idx="1684">
                  <c:v>1644799795</c:v>
                </c:pt>
                <c:pt idx="1686">
                  <c:v>1644799795</c:v>
                </c:pt>
                <c:pt idx="1688">
                  <c:v>1644799795</c:v>
                </c:pt>
                <c:pt idx="1690">
                  <c:v>1644799795</c:v>
                </c:pt>
                <c:pt idx="1692">
                  <c:v>1644799795</c:v>
                </c:pt>
                <c:pt idx="1694">
                  <c:v>1644799795</c:v>
                </c:pt>
                <c:pt idx="1696">
                  <c:v>1644799795</c:v>
                </c:pt>
                <c:pt idx="1698">
                  <c:v>1644799795</c:v>
                </c:pt>
                <c:pt idx="1700">
                  <c:v>1644799795</c:v>
                </c:pt>
                <c:pt idx="1702">
                  <c:v>1644799795</c:v>
                </c:pt>
                <c:pt idx="1704">
                  <c:v>1644799795</c:v>
                </c:pt>
                <c:pt idx="1706">
                  <c:v>1644799795</c:v>
                </c:pt>
                <c:pt idx="1708">
                  <c:v>1644799795</c:v>
                </c:pt>
                <c:pt idx="1710">
                  <c:v>1644799795</c:v>
                </c:pt>
                <c:pt idx="1712">
                  <c:v>1644799795</c:v>
                </c:pt>
                <c:pt idx="1714">
                  <c:v>1644799795</c:v>
                </c:pt>
                <c:pt idx="1716">
                  <c:v>1644799795</c:v>
                </c:pt>
                <c:pt idx="1718">
                  <c:v>1644799795</c:v>
                </c:pt>
                <c:pt idx="1720">
                  <c:v>1644799795</c:v>
                </c:pt>
                <c:pt idx="1722">
                  <c:v>1644799795</c:v>
                </c:pt>
                <c:pt idx="1724">
                  <c:v>1644799795</c:v>
                </c:pt>
                <c:pt idx="1726">
                  <c:v>1644799795</c:v>
                </c:pt>
                <c:pt idx="1728">
                  <c:v>1644799795</c:v>
                </c:pt>
                <c:pt idx="1730">
                  <c:v>1644799795</c:v>
                </c:pt>
                <c:pt idx="1732">
                  <c:v>1644799795</c:v>
                </c:pt>
                <c:pt idx="1734">
                  <c:v>1644799795</c:v>
                </c:pt>
                <c:pt idx="1736">
                  <c:v>1644799795</c:v>
                </c:pt>
                <c:pt idx="1738">
                  <c:v>1644799795</c:v>
                </c:pt>
                <c:pt idx="1740">
                  <c:v>1644799795</c:v>
                </c:pt>
                <c:pt idx="1742">
                  <c:v>1644799795</c:v>
                </c:pt>
                <c:pt idx="1744">
                  <c:v>1644799795</c:v>
                </c:pt>
                <c:pt idx="1746">
                  <c:v>1644799795</c:v>
                </c:pt>
                <c:pt idx="1748">
                  <c:v>1644799795</c:v>
                </c:pt>
                <c:pt idx="1750">
                  <c:v>1644799795</c:v>
                </c:pt>
                <c:pt idx="1752">
                  <c:v>1644799795</c:v>
                </c:pt>
                <c:pt idx="1754">
                  <c:v>1644799795</c:v>
                </c:pt>
                <c:pt idx="1756">
                  <c:v>1644799795</c:v>
                </c:pt>
                <c:pt idx="1758">
                  <c:v>1644799795</c:v>
                </c:pt>
                <c:pt idx="1760">
                  <c:v>1644799795</c:v>
                </c:pt>
                <c:pt idx="1762">
                  <c:v>1644799795</c:v>
                </c:pt>
                <c:pt idx="1764">
                  <c:v>1644799795</c:v>
                </c:pt>
                <c:pt idx="1766">
                  <c:v>1644799795</c:v>
                </c:pt>
                <c:pt idx="1768">
                  <c:v>1644799795</c:v>
                </c:pt>
                <c:pt idx="1770">
                  <c:v>1644799795</c:v>
                </c:pt>
                <c:pt idx="1772">
                  <c:v>1644799795</c:v>
                </c:pt>
                <c:pt idx="1774">
                  <c:v>1644799795</c:v>
                </c:pt>
                <c:pt idx="1776">
                  <c:v>1644799795</c:v>
                </c:pt>
                <c:pt idx="1778">
                  <c:v>1644799795</c:v>
                </c:pt>
                <c:pt idx="1780">
                  <c:v>1644799795</c:v>
                </c:pt>
                <c:pt idx="1782">
                  <c:v>1644799795</c:v>
                </c:pt>
                <c:pt idx="1784">
                  <c:v>1644799795</c:v>
                </c:pt>
                <c:pt idx="1786">
                  <c:v>1644799795</c:v>
                </c:pt>
                <c:pt idx="1788">
                  <c:v>1644799795</c:v>
                </c:pt>
                <c:pt idx="1790">
                  <c:v>1644799795</c:v>
                </c:pt>
                <c:pt idx="1792">
                  <c:v>1644799795</c:v>
                </c:pt>
                <c:pt idx="1794">
                  <c:v>1644799795</c:v>
                </c:pt>
                <c:pt idx="1796">
                  <c:v>1644799795</c:v>
                </c:pt>
                <c:pt idx="1798">
                  <c:v>1644799795</c:v>
                </c:pt>
                <c:pt idx="1800">
                  <c:v>1644799795</c:v>
                </c:pt>
                <c:pt idx="1802">
                  <c:v>1644799795</c:v>
                </c:pt>
                <c:pt idx="1804">
                  <c:v>1644799795</c:v>
                </c:pt>
                <c:pt idx="1806">
                  <c:v>1644799795</c:v>
                </c:pt>
                <c:pt idx="1808">
                  <c:v>1644799795</c:v>
                </c:pt>
                <c:pt idx="1810">
                  <c:v>1644799795</c:v>
                </c:pt>
                <c:pt idx="1812">
                  <c:v>1644799795</c:v>
                </c:pt>
                <c:pt idx="1814">
                  <c:v>1644799795</c:v>
                </c:pt>
                <c:pt idx="1816">
                  <c:v>1644799795</c:v>
                </c:pt>
                <c:pt idx="1818">
                  <c:v>1644799795</c:v>
                </c:pt>
                <c:pt idx="1820">
                  <c:v>1644799795</c:v>
                </c:pt>
                <c:pt idx="1822">
                  <c:v>1644799795</c:v>
                </c:pt>
                <c:pt idx="1824">
                  <c:v>1644799795</c:v>
                </c:pt>
                <c:pt idx="1826">
                  <c:v>1644799795</c:v>
                </c:pt>
                <c:pt idx="1828">
                  <c:v>1644799795</c:v>
                </c:pt>
                <c:pt idx="1830">
                  <c:v>1644799795</c:v>
                </c:pt>
                <c:pt idx="1832">
                  <c:v>1644799795</c:v>
                </c:pt>
                <c:pt idx="1834">
                  <c:v>1644799795</c:v>
                </c:pt>
                <c:pt idx="1836">
                  <c:v>1644799795</c:v>
                </c:pt>
                <c:pt idx="1838">
                  <c:v>1644799795</c:v>
                </c:pt>
                <c:pt idx="1840">
                  <c:v>1644799795</c:v>
                </c:pt>
                <c:pt idx="1842">
                  <c:v>1644799795</c:v>
                </c:pt>
                <c:pt idx="1844">
                  <c:v>1644799795</c:v>
                </c:pt>
                <c:pt idx="1846">
                  <c:v>1644799795</c:v>
                </c:pt>
                <c:pt idx="1848">
                  <c:v>1644799795</c:v>
                </c:pt>
                <c:pt idx="1850">
                  <c:v>1644799795</c:v>
                </c:pt>
                <c:pt idx="1852">
                  <c:v>1644799795</c:v>
                </c:pt>
                <c:pt idx="1854">
                  <c:v>1644799795</c:v>
                </c:pt>
                <c:pt idx="1856">
                  <c:v>1644799795</c:v>
                </c:pt>
                <c:pt idx="1858">
                  <c:v>1644799795</c:v>
                </c:pt>
                <c:pt idx="1860">
                  <c:v>1644799795</c:v>
                </c:pt>
                <c:pt idx="1862">
                  <c:v>1644799795</c:v>
                </c:pt>
                <c:pt idx="1864">
                  <c:v>1644799795</c:v>
                </c:pt>
                <c:pt idx="1866">
                  <c:v>1644799795</c:v>
                </c:pt>
                <c:pt idx="1868">
                  <c:v>1644799795</c:v>
                </c:pt>
                <c:pt idx="1870">
                  <c:v>1644799795</c:v>
                </c:pt>
                <c:pt idx="1872">
                  <c:v>1644799795</c:v>
                </c:pt>
                <c:pt idx="1874">
                  <c:v>1644799795</c:v>
                </c:pt>
                <c:pt idx="1876">
                  <c:v>1644799795</c:v>
                </c:pt>
                <c:pt idx="1878">
                  <c:v>1644799795</c:v>
                </c:pt>
                <c:pt idx="1880">
                  <c:v>1644799795</c:v>
                </c:pt>
                <c:pt idx="1882">
                  <c:v>1644799795</c:v>
                </c:pt>
                <c:pt idx="1884">
                  <c:v>1644799796</c:v>
                </c:pt>
                <c:pt idx="1886">
                  <c:v>1644799796</c:v>
                </c:pt>
                <c:pt idx="1888">
                  <c:v>1644799796</c:v>
                </c:pt>
                <c:pt idx="1890">
                  <c:v>1644799796</c:v>
                </c:pt>
                <c:pt idx="1892">
                  <c:v>1644799796</c:v>
                </c:pt>
                <c:pt idx="1894">
                  <c:v>1644799796</c:v>
                </c:pt>
                <c:pt idx="1896">
                  <c:v>1644799796</c:v>
                </c:pt>
                <c:pt idx="1898">
                  <c:v>1644799796</c:v>
                </c:pt>
                <c:pt idx="1900">
                  <c:v>1644799796</c:v>
                </c:pt>
                <c:pt idx="1902">
                  <c:v>1644799796</c:v>
                </c:pt>
                <c:pt idx="1904">
                  <c:v>1644799796</c:v>
                </c:pt>
                <c:pt idx="1906">
                  <c:v>1644799796</c:v>
                </c:pt>
                <c:pt idx="1908">
                  <c:v>1644799796</c:v>
                </c:pt>
                <c:pt idx="1910">
                  <c:v>1644799796</c:v>
                </c:pt>
                <c:pt idx="1912">
                  <c:v>1644799796</c:v>
                </c:pt>
                <c:pt idx="1914">
                  <c:v>1644799796</c:v>
                </c:pt>
                <c:pt idx="1916">
                  <c:v>1644799796</c:v>
                </c:pt>
                <c:pt idx="1918">
                  <c:v>1644799796</c:v>
                </c:pt>
                <c:pt idx="1920">
                  <c:v>1644799796</c:v>
                </c:pt>
                <c:pt idx="1922">
                  <c:v>1644799796</c:v>
                </c:pt>
                <c:pt idx="1924">
                  <c:v>1644799796</c:v>
                </c:pt>
                <c:pt idx="1926">
                  <c:v>1644799796</c:v>
                </c:pt>
                <c:pt idx="1928">
                  <c:v>1644799796</c:v>
                </c:pt>
                <c:pt idx="1930">
                  <c:v>1644799796</c:v>
                </c:pt>
                <c:pt idx="1932">
                  <c:v>1644799796</c:v>
                </c:pt>
                <c:pt idx="1934">
                  <c:v>1644799796</c:v>
                </c:pt>
                <c:pt idx="1936">
                  <c:v>1644799796</c:v>
                </c:pt>
                <c:pt idx="1938">
                  <c:v>1644799796</c:v>
                </c:pt>
                <c:pt idx="1940">
                  <c:v>1644799796</c:v>
                </c:pt>
                <c:pt idx="1942">
                  <c:v>1644799796</c:v>
                </c:pt>
                <c:pt idx="1944">
                  <c:v>1644799796</c:v>
                </c:pt>
                <c:pt idx="1946">
                  <c:v>1644799796</c:v>
                </c:pt>
                <c:pt idx="1948">
                  <c:v>1644799796</c:v>
                </c:pt>
                <c:pt idx="1950">
                  <c:v>1644799796</c:v>
                </c:pt>
                <c:pt idx="1952">
                  <c:v>1644799796</c:v>
                </c:pt>
                <c:pt idx="1954">
                  <c:v>1644799796</c:v>
                </c:pt>
                <c:pt idx="1956">
                  <c:v>1644799796</c:v>
                </c:pt>
                <c:pt idx="1958">
                  <c:v>1644799796</c:v>
                </c:pt>
                <c:pt idx="1960">
                  <c:v>1644799796</c:v>
                </c:pt>
                <c:pt idx="1962">
                  <c:v>1644799796</c:v>
                </c:pt>
                <c:pt idx="1964">
                  <c:v>1644799796</c:v>
                </c:pt>
                <c:pt idx="1966">
                  <c:v>1644799796</c:v>
                </c:pt>
                <c:pt idx="1968">
                  <c:v>1644799796</c:v>
                </c:pt>
                <c:pt idx="1970">
                  <c:v>1644799796</c:v>
                </c:pt>
                <c:pt idx="1972">
                  <c:v>1644799796</c:v>
                </c:pt>
                <c:pt idx="1974">
                  <c:v>1644799796</c:v>
                </c:pt>
                <c:pt idx="1976">
                  <c:v>1644799796</c:v>
                </c:pt>
                <c:pt idx="1978">
                  <c:v>1644799796</c:v>
                </c:pt>
                <c:pt idx="1980">
                  <c:v>1644799796</c:v>
                </c:pt>
                <c:pt idx="1982">
                  <c:v>1644799796</c:v>
                </c:pt>
                <c:pt idx="1984">
                  <c:v>1644799796</c:v>
                </c:pt>
                <c:pt idx="1986">
                  <c:v>1644799796</c:v>
                </c:pt>
                <c:pt idx="1988">
                  <c:v>1644799796</c:v>
                </c:pt>
                <c:pt idx="1990">
                  <c:v>1644799796</c:v>
                </c:pt>
                <c:pt idx="1992">
                  <c:v>1644799796</c:v>
                </c:pt>
                <c:pt idx="1994">
                  <c:v>1644799796</c:v>
                </c:pt>
                <c:pt idx="1996">
                  <c:v>1644799796</c:v>
                </c:pt>
                <c:pt idx="1998">
                  <c:v>1644799796</c:v>
                </c:pt>
                <c:pt idx="2000">
                  <c:v>1644799796</c:v>
                </c:pt>
                <c:pt idx="2002">
                  <c:v>1644799796</c:v>
                </c:pt>
                <c:pt idx="2004">
                  <c:v>1644799796</c:v>
                </c:pt>
                <c:pt idx="2006">
                  <c:v>1644799796</c:v>
                </c:pt>
                <c:pt idx="2008">
                  <c:v>1644799796</c:v>
                </c:pt>
                <c:pt idx="2010">
                  <c:v>1644799796</c:v>
                </c:pt>
                <c:pt idx="2012">
                  <c:v>1644799796</c:v>
                </c:pt>
                <c:pt idx="2014">
                  <c:v>1644799796</c:v>
                </c:pt>
                <c:pt idx="2016">
                  <c:v>1644799796</c:v>
                </c:pt>
                <c:pt idx="2018">
                  <c:v>1644799796</c:v>
                </c:pt>
                <c:pt idx="2020">
                  <c:v>1644799796</c:v>
                </c:pt>
                <c:pt idx="2022">
                  <c:v>1644799796</c:v>
                </c:pt>
                <c:pt idx="2024">
                  <c:v>1644799796</c:v>
                </c:pt>
                <c:pt idx="2026">
                  <c:v>1644799796</c:v>
                </c:pt>
                <c:pt idx="2028">
                  <c:v>1644799796</c:v>
                </c:pt>
                <c:pt idx="2030">
                  <c:v>1644799796</c:v>
                </c:pt>
                <c:pt idx="2032">
                  <c:v>1644799796</c:v>
                </c:pt>
                <c:pt idx="2034">
                  <c:v>1644799796</c:v>
                </c:pt>
                <c:pt idx="2036">
                  <c:v>1644799796</c:v>
                </c:pt>
                <c:pt idx="2038">
                  <c:v>1644799796</c:v>
                </c:pt>
                <c:pt idx="2040">
                  <c:v>1644799796</c:v>
                </c:pt>
                <c:pt idx="2042">
                  <c:v>1644799796</c:v>
                </c:pt>
                <c:pt idx="2044">
                  <c:v>1644799796</c:v>
                </c:pt>
                <c:pt idx="2046">
                  <c:v>1644799796</c:v>
                </c:pt>
                <c:pt idx="2048">
                  <c:v>1644799796</c:v>
                </c:pt>
                <c:pt idx="2050">
                  <c:v>1644799796</c:v>
                </c:pt>
                <c:pt idx="2052">
                  <c:v>1644799796</c:v>
                </c:pt>
                <c:pt idx="2054">
                  <c:v>1644799796</c:v>
                </c:pt>
                <c:pt idx="2056">
                  <c:v>1644799796</c:v>
                </c:pt>
                <c:pt idx="2058">
                  <c:v>1644799796</c:v>
                </c:pt>
                <c:pt idx="2060">
                  <c:v>1644799796</c:v>
                </c:pt>
                <c:pt idx="2062">
                  <c:v>1644799796</c:v>
                </c:pt>
                <c:pt idx="2064">
                  <c:v>1644799796</c:v>
                </c:pt>
                <c:pt idx="2066">
                  <c:v>1644799796</c:v>
                </c:pt>
                <c:pt idx="2068">
                  <c:v>1644799796</c:v>
                </c:pt>
                <c:pt idx="2070">
                  <c:v>1644799796</c:v>
                </c:pt>
                <c:pt idx="2072">
                  <c:v>1644799796</c:v>
                </c:pt>
                <c:pt idx="2074">
                  <c:v>1644799796</c:v>
                </c:pt>
                <c:pt idx="2076">
                  <c:v>1644799796</c:v>
                </c:pt>
                <c:pt idx="2078">
                  <c:v>1644799796</c:v>
                </c:pt>
                <c:pt idx="2080">
                  <c:v>1644799796</c:v>
                </c:pt>
                <c:pt idx="2082">
                  <c:v>1644799796</c:v>
                </c:pt>
                <c:pt idx="2084">
                  <c:v>1644799796</c:v>
                </c:pt>
                <c:pt idx="2086">
                  <c:v>1644799797</c:v>
                </c:pt>
                <c:pt idx="2088">
                  <c:v>1644799797</c:v>
                </c:pt>
                <c:pt idx="2090">
                  <c:v>1644799797</c:v>
                </c:pt>
                <c:pt idx="2092">
                  <c:v>1644799797</c:v>
                </c:pt>
                <c:pt idx="2094">
                  <c:v>1644799797</c:v>
                </c:pt>
                <c:pt idx="2096">
                  <c:v>1644799797</c:v>
                </c:pt>
                <c:pt idx="2098">
                  <c:v>1644799797</c:v>
                </c:pt>
                <c:pt idx="2100">
                  <c:v>1644799797</c:v>
                </c:pt>
                <c:pt idx="2102">
                  <c:v>1644799797</c:v>
                </c:pt>
                <c:pt idx="2104">
                  <c:v>1644799797</c:v>
                </c:pt>
                <c:pt idx="2106">
                  <c:v>1644799797</c:v>
                </c:pt>
                <c:pt idx="2108">
                  <c:v>1644799797</c:v>
                </c:pt>
                <c:pt idx="2110">
                  <c:v>1644799797</c:v>
                </c:pt>
                <c:pt idx="2112">
                  <c:v>1644799797</c:v>
                </c:pt>
                <c:pt idx="2114">
                  <c:v>1644799797</c:v>
                </c:pt>
                <c:pt idx="2116">
                  <c:v>1644799797</c:v>
                </c:pt>
                <c:pt idx="2118">
                  <c:v>1644799797</c:v>
                </c:pt>
                <c:pt idx="2120">
                  <c:v>1644799797</c:v>
                </c:pt>
                <c:pt idx="2122">
                  <c:v>1644799797</c:v>
                </c:pt>
                <c:pt idx="2124">
                  <c:v>1644799797</c:v>
                </c:pt>
                <c:pt idx="2126">
                  <c:v>1644799797</c:v>
                </c:pt>
                <c:pt idx="2128">
                  <c:v>1644799797</c:v>
                </c:pt>
                <c:pt idx="2130">
                  <c:v>1644799797</c:v>
                </c:pt>
                <c:pt idx="2132">
                  <c:v>1644799797</c:v>
                </c:pt>
                <c:pt idx="2134">
                  <c:v>1644799797</c:v>
                </c:pt>
                <c:pt idx="2136">
                  <c:v>1644799797</c:v>
                </c:pt>
                <c:pt idx="2138">
                  <c:v>1644799797</c:v>
                </c:pt>
                <c:pt idx="2140">
                  <c:v>1644799797</c:v>
                </c:pt>
                <c:pt idx="2142">
                  <c:v>1644799797</c:v>
                </c:pt>
                <c:pt idx="2144">
                  <c:v>1644799797</c:v>
                </c:pt>
                <c:pt idx="2146">
                  <c:v>1644799797</c:v>
                </c:pt>
                <c:pt idx="2148">
                  <c:v>1644799797</c:v>
                </c:pt>
                <c:pt idx="2150">
                  <c:v>1644799797</c:v>
                </c:pt>
                <c:pt idx="2152">
                  <c:v>1644799797</c:v>
                </c:pt>
                <c:pt idx="2154">
                  <c:v>1644799797</c:v>
                </c:pt>
                <c:pt idx="2156">
                  <c:v>1644799797</c:v>
                </c:pt>
                <c:pt idx="2158">
                  <c:v>1644799797</c:v>
                </c:pt>
                <c:pt idx="2160">
                  <c:v>1644799797</c:v>
                </c:pt>
                <c:pt idx="2162">
                  <c:v>1644799797</c:v>
                </c:pt>
                <c:pt idx="2164">
                  <c:v>1644799797</c:v>
                </c:pt>
                <c:pt idx="2166">
                  <c:v>1644799797</c:v>
                </c:pt>
                <c:pt idx="2168">
                  <c:v>1644799797</c:v>
                </c:pt>
                <c:pt idx="2170">
                  <c:v>1644799797</c:v>
                </c:pt>
                <c:pt idx="2172">
                  <c:v>1644799797</c:v>
                </c:pt>
                <c:pt idx="2174">
                  <c:v>1644799797</c:v>
                </c:pt>
                <c:pt idx="2176">
                  <c:v>1644799797</c:v>
                </c:pt>
                <c:pt idx="2178">
                  <c:v>1644799797</c:v>
                </c:pt>
                <c:pt idx="2180">
                  <c:v>1644799797</c:v>
                </c:pt>
                <c:pt idx="2182">
                  <c:v>1644799797</c:v>
                </c:pt>
                <c:pt idx="2184">
                  <c:v>1644799797</c:v>
                </c:pt>
                <c:pt idx="2186">
                  <c:v>1644799797</c:v>
                </c:pt>
                <c:pt idx="2188">
                  <c:v>1644799797</c:v>
                </c:pt>
                <c:pt idx="2190">
                  <c:v>1644799797</c:v>
                </c:pt>
                <c:pt idx="2192">
                  <c:v>1644799797</c:v>
                </c:pt>
                <c:pt idx="2194">
                  <c:v>1644799797</c:v>
                </c:pt>
                <c:pt idx="2196">
                  <c:v>1644799797</c:v>
                </c:pt>
                <c:pt idx="2198">
                  <c:v>1644799797</c:v>
                </c:pt>
                <c:pt idx="2200">
                  <c:v>1644799797</c:v>
                </c:pt>
                <c:pt idx="2202">
                  <c:v>1644799797</c:v>
                </c:pt>
                <c:pt idx="2204">
                  <c:v>1644799797</c:v>
                </c:pt>
                <c:pt idx="2206">
                  <c:v>1644799797</c:v>
                </c:pt>
                <c:pt idx="2208">
                  <c:v>1644799797</c:v>
                </c:pt>
                <c:pt idx="2210">
                  <c:v>1644799797</c:v>
                </c:pt>
                <c:pt idx="2212">
                  <c:v>1644799797</c:v>
                </c:pt>
                <c:pt idx="2214">
                  <c:v>1644799797</c:v>
                </c:pt>
                <c:pt idx="2216">
                  <c:v>1644799797</c:v>
                </c:pt>
                <c:pt idx="2218">
                  <c:v>1644799797</c:v>
                </c:pt>
                <c:pt idx="2220">
                  <c:v>1644799797</c:v>
                </c:pt>
                <c:pt idx="2222">
                  <c:v>1644799797</c:v>
                </c:pt>
                <c:pt idx="2224">
                  <c:v>1644799797</c:v>
                </c:pt>
                <c:pt idx="2226">
                  <c:v>1644799797</c:v>
                </c:pt>
                <c:pt idx="2228">
                  <c:v>1644799797</c:v>
                </c:pt>
                <c:pt idx="2230">
                  <c:v>1644799797</c:v>
                </c:pt>
                <c:pt idx="2232">
                  <c:v>1644799797</c:v>
                </c:pt>
                <c:pt idx="2234">
                  <c:v>1644799797</c:v>
                </c:pt>
                <c:pt idx="2236">
                  <c:v>1644799797</c:v>
                </c:pt>
                <c:pt idx="2238">
                  <c:v>1644799797</c:v>
                </c:pt>
                <c:pt idx="2240">
                  <c:v>1644799797</c:v>
                </c:pt>
                <c:pt idx="2242">
                  <c:v>1644799797</c:v>
                </c:pt>
                <c:pt idx="2244">
                  <c:v>1644799797</c:v>
                </c:pt>
                <c:pt idx="2246">
                  <c:v>1644799797</c:v>
                </c:pt>
                <c:pt idx="2248">
                  <c:v>1644799797</c:v>
                </c:pt>
                <c:pt idx="2250">
                  <c:v>1644799797</c:v>
                </c:pt>
                <c:pt idx="2252">
                  <c:v>1644799797</c:v>
                </c:pt>
                <c:pt idx="2254">
                  <c:v>1644799797</c:v>
                </c:pt>
                <c:pt idx="2256">
                  <c:v>1644799797</c:v>
                </c:pt>
                <c:pt idx="2258">
                  <c:v>1644799797</c:v>
                </c:pt>
                <c:pt idx="2260">
                  <c:v>1644799797</c:v>
                </c:pt>
                <c:pt idx="2262">
                  <c:v>1644799797</c:v>
                </c:pt>
                <c:pt idx="2264">
                  <c:v>1644799797</c:v>
                </c:pt>
                <c:pt idx="2266">
                  <c:v>1644799797</c:v>
                </c:pt>
                <c:pt idx="2268">
                  <c:v>1644799797</c:v>
                </c:pt>
                <c:pt idx="2270">
                  <c:v>1644799797</c:v>
                </c:pt>
                <c:pt idx="2272">
                  <c:v>1644799797</c:v>
                </c:pt>
                <c:pt idx="2274">
                  <c:v>1644799798</c:v>
                </c:pt>
                <c:pt idx="2276">
                  <c:v>1644799798</c:v>
                </c:pt>
                <c:pt idx="2278">
                  <c:v>1644799798</c:v>
                </c:pt>
                <c:pt idx="2280">
                  <c:v>1644799798</c:v>
                </c:pt>
                <c:pt idx="2282">
                  <c:v>1644799798</c:v>
                </c:pt>
                <c:pt idx="2284">
                  <c:v>1644799798</c:v>
                </c:pt>
                <c:pt idx="2286">
                  <c:v>1644799798</c:v>
                </c:pt>
                <c:pt idx="2288">
                  <c:v>1644799798</c:v>
                </c:pt>
                <c:pt idx="2290">
                  <c:v>1644799798</c:v>
                </c:pt>
                <c:pt idx="2292">
                  <c:v>1644799798</c:v>
                </c:pt>
                <c:pt idx="2294">
                  <c:v>1644799798</c:v>
                </c:pt>
                <c:pt idx="2296">
                  <c:v>1644799798</c:v>
                </c:pt>
                <c:pt idx="2298">
                  <c:v>1644799798</c:v>
                </c:pt>
                <c:pt idx="2300">
                  <c:v>1644799798</c:v>
                </c:pt>
                <c:pt idx="2302">
                  <c:v>1644799798</c:v>
                </c:pt>
                <c:pt idx="2304">
                  <c:v>1644799798</c:v>
                </c:pt>
                <c:pt idx="2306">
                  <c:v>1644799798</c:v>
                </c:pt>
                <c:pt idx="2308">
                  <c:v>1644799798</c:v>
                </c:pt>
                <c:pt idx="2310">
                  <c:v>1644799798</c:v>
                </c:pt>
                <c:pt idx="2312">
                  <c:v>1644799798</c:v>
                </c:pt>
                <c:pt idx="2314">
                  <c:v>1644799798</c:v>
                </c:pt>
                <c:pt idx="2316">
                  <c:v>1644799798</c:v>
                </c:pt>
                <c:pt idx="2318">
                  <c:v>1644799798</c:v>
                </c:pt>
                <c:pt idx="2320">
                  <c:v>1644799798</c:v>
                </c:pt>
                <c:pt idx="2322">
                  <c:v>1644799798</c:v>
                </c:pt>
                <c:pt idx="2324">
                  <c:v>1644799798</c:v>
                </c:pt>
                <c:pt idx="2326">
                  <c:v>1644799798</c:v>
                </c:pt>
                <c:pt idx="2328">
                  <c:v>1644799798</c:v>
                </c:pt>
                <c:pt idx="2330">
                  <c:v>1644799798</c:v>
                </c:pt>
                <c:pt idx="2332">
                  <c:v>1644799798</c:v>
                </c:pt>
                <c:pt idx="2334">
                  <c:v>1644799798</c:v>
                </c:pt>
                <c:pt idx="2336">
                  <c:v>1644799798</c:v>
                </c:pt>
                <c:pt idx="2338">
                  <c:v>1644799798</c:v>
                </c:pt>
                <c:pt idx="2340">
                  <c:v>1644799798</c:v>
                </c:pt>
                <c:pt idx="2342">
                  <c:v>1644799798</c:v>
                </c:pt>
                <c:pt idx="2344">
                  <c:v>1644799798</c:v>
                </c:pt>
                <c:pt idx="2346">
                  <c:v>1644799798</c:v>
                </c:pt>
                <c:pt idx="2348">
                  <c:v>1644799798</c:v>
                </c:pt>
                <c:pt idx="2350">
                  <c:v>1644799798</c:v>
                </c:pt>
                <c:pt idx="2352">
                  <c:v>1644799798</c:v>
                </c:pt>
                <c:pt idx="2354">
                  <c:v>1644799798</c:v>
                </c:pt>
                <c:pt idx="2356">
                  <c:v>1644799798</c:v>
                </c:pt>
                <c:pt idx="2358">
                  <c:v>1644799798</c:v>
                </c:pt>
                <c:pt idx="2360">
                  <c:v>1644799798</c:v>
                </c:pt>
                <c:pt idx="2362">
                  <c:v>1644799798</c:v>
                </c:pt>
                <c:pt idx="2364">
                  <c:v>1644799798</c:v>
                </c:pt>
                <c:pt idx="2366">
                  <c:v>1644799798</c:v>
                </c:pt>
                <c:pt idx="2368">
                  <c:v>1644799798</c:v>
                </c:pt>
                <c:pt idx="2370">
                  <c:v>1644799798</c:v>
                </c:pt>
                <c:pt idx="2372">
                  <c:v>1644799798</c:v>
                </c:pt>
                <c:pt idx="2374">
                  <c:v>1644799798</c:v>
                </c:pt>
                <c:pt idx="2376">
                  <c:v>1644799798</c:v>
                </c:pt>
                <c:pt idx="2378">
                  <c:v>1644799798</c:v>
                </c:pt>
                <c:pt idx="2380">
                  <c:v>1644799798</c:v>
                </c:pt>
                <c:pt idx="2382">
                  <c:v>1644799798</c:v>
                </c:pt>
                <c:pt idx="2384">
                  <c:v>1644799798</c:v>
                </c:pt>
                <c:pt idx="2386">
                  <c:v>1644799798</c:v>
                </c:pt>
                <c:pt idx="2388">
                  <c:v>1644799798</c:v>
                </c:pt>
                <c:pt idx="2390">
                  <c:v>1644799798</c:v>
                </c:pt>
                <c:pt idx="2392">
                  <c:v>1644799798</c:v>
                </c:pt>
                <c:pt idx="2394">
                  <c:v>1644799798</c:v>
                </c:pt>
                <c:pt idx="2396">
                  <c:v>1644799798</c:v>
                </c:pt>
                <c:pt idx="2398">
                  <c:v>1644799798</c:v>
                </c:pt>
                <c:pt idx="2400">
                  <c:v>1644799798</c:v>
                </c:pt>
                <c:pt idx="2402">
                  <c:v>1644799798</c:v>
                </c:pt>
                <c:pt idx="2404">
                  <c:v>1644799798</c:v>
                </c:pt>
                <c:pt idx="2406">
                  <c:v>1644799798</c:v>
                </c:pt>
                <c:pt idx="2408">
                  <c:v>1644799798</c:v>
                </c:pt>
                <c:pt idx="2410">
                  <c:v>1644799798</c:v>
                </c:pt>
                <c:pt idx="2412">
                  <c:v>1644799798</c:v>
                </c:pt>
                <c:pt idx="2414">
                  <c:v>1644799798</c:v>
                </c:pt>
                <c:pt idx="2416">
                  <c:v>1644799798</c:v>
                </c:pt>
                <c:pt idx="2418">
                  <c:v>1644799798</c:v>
                </c:pt>
                <c:pt idx="2420">
                  <c:v>1644799798</c:v>
                </c:pt>
                <c:pt idx="2422">
                  <c:v>1644799798</c:v>
                </c:pt>
                <c:pt idx="2424">
                  <c:v>1644799798</c:v>
                </c:pt>
                <c:pt idx="2426">
                  <c:v>1644799798</c:v>
                </c:pt>
                <c:pt idx="2428">
                  <c:v>1644799798</c:v>
                </c:pt>
                <c:pt idx="2430">
                  <c:v>1644799798</c:v>
                </c:pt>
                <c:pt idx="2432">
                  <c:v>1644799798</c:v>
                </c:pt>
                <c:pt idx="2434">
                  <c:v>1644799798</c:v>
                </c:pt>
                <c:pt idx="2436">
                  <c:v>1644799798</c:v>
                </c:pt>
                <c:pt idx="2438">
                  <c:v>1644799798</c:v>
                </c:pt>
                <c:pt idx="2440">
                  <c:v>1644799798</c:v>
                </c:pt>
                <c:pt idx="2442">
                  <c:v>1644799798</c:v>
                </c:pt>
                <c:pt idx="2444">
                  <c:v>1644799798</c:v>
                </c:pt>
                <c:pt idx="2446">
                  <c:v>1644799798</c:v>
                </c:pt>
                <c:pt idx="2448">
                  <c:v>1644799798</c:v>
                </c:pt>
                <c:pt idx="2450">
                  <c:v>1644799799</c:v>
                </c:pt>
                <c:pt idx="2452">
                  <c:v>1644799799</c:v>
                </c:pt>
                <c:pt idx="2454">
                  <c:v>1644799799</c:v>
                </c:pt>
                <c:pt idx="2456">
                  <c:v>1644799799</c:v>
                </c:pt>
                <c:pt idx="2458">
                  <c:v>1644799799</c:v>
                </c:pt>
                <c:pt idx="2460">
                  <c:v>1644799799</c:v>
                </c:pt>
                <c:pt idx="2462">
                  <c:v>1644799799</c:v>
                </c:pt>
                <c:pt idx="2464">
                  <c:v>1644799799</c:v>
                </c:pt>
                <c:pt idx="2466">
                  <c:v>1644799799</c:v>
                </c:pt>
                <c:pt idx="2468">
                  <c:v>1644799799</c:v>
                </c:pt>
                <c:pt idx="2470">
                  <c:v>1644799799</c:v>
                </c:pt>
                <c:pt idx="2472">
                  <c:v>1644799799</c:v>
                </c:pt>
                <c:pt idx="2474">
                  <c:v>1644799799</c:v>
                </c:pt>
                <c:pt idx="2476">
                  <c:v>1644799799</c:v>
                </c:pt>
                <c:pt idx="2478">
                  <c:v>1644799799</c:v>
                </c:pt>
                <c:pt idx="2480">
                  <c:v>1644799799</c:v>
                </c:pt>
                <c:pt idx="2482">
                  <c:v>1644799799</c:v>
                </c:pt>
                <c:pt idx="2484">
                  <c:v>1644799799</c:v>
                </c:pt>
                <c:pt idx="2486">
                  <c:v>1644799799</c:v>
                </c:pt>
                <c:pt idx="2488">
                  <c:v>1644799799</c:v>
                </c:pt>
                <c:pt idx="2490">
                  <c:v>1644799799</c:v>
                </c:pt>
                <c:pt idx="2492">
                  <c:v>1644799799</c:v>
                </c:pt>
                <c:pt idx="2494">
                  <c:v>1644799799</c:v>
                </c:pt>
                <c:pt idx="2496">
                  <c:v>1644799799</c:v>
                </c:pt>
                <c:pt idx="2498">
                  <c:v>1644799799</c:v>
                </c:pt>
                <c:pt idx="2500">
                  <c:v>1644799799</c:v>
                </c:pt>
                <c:pt idx="2502">
                  <c:v>1644799799</c:v>
                </c:pt>
                <c:pt idx="2504">
                  <c:v>1644799799</c:v>
                </c:pt>
                <c:pt idx="2506">
                  <c:v>1644799799</c:v>
                </c:pt>
                <c:pt idx="2508">
                  <c:v>1644799799</c:v>
                </c:pt>
                <c:pt idx="2510">
                  <c:v>1644799799</c:v>
                </c:pt>
                <c:pt idx="2512">
                  <c:v>1644799799</c:v>
                </c:pt>
                <c:pt idx="2514">
                  <c:v>1644799799</c:v>
                </c:pt>
                <c:pt idx="2516">
                  <c:v>1644799799</c:v>
                </c:pt>
                <c:pt idx="2518">
                  <c:v>1644799799</c:v>
                </c:pt>
                <c:pt idx="2520">
                  <c:v>1644799799</c:v>
                </c:pt>
                <c:pt idx="2522">
                  <c:v>1644799799</c:v>
                </c:pt>
                <c:pt idx="2524">
                  <c:v>1644799799</c:v>
                </c:pt>
                <c:pt idx="2526">
                  <c:v>1644799799</c:v>
                </c:pt>
                <c:pt idx="2528">
                  <c:v>1644799799</c:v>
                </c:pt>
                <c:pt idx="2530">
                  <c:v>1644799799</c:v>
                </c:pt>
                <c:pt idx="2532">
                  <c:v>1644799799</c:v>
                </c:pt>
                <c:pt idx="2534">
                  <c:v>1644799799</c:v>
                </c:pt>
                <c:pt idx="2536">
                  <c:v>1644799799</c:v>
                </c:pt>
                <c:pt idx="2538">
                  <c:v>1644799799</c:v>
                </c:pt>
                <c:pt idx="2540">
                  <c:v>1644799799</c:v>
                </c:pt>
                <c:pt idx="2542">
                  <c:v>1644799799</c:v>
                </c:pt>
              </c:strCache>
            </c:strRef>
          </c:xVal>
          <c:yVal>
            <c:numRef>
              <c:f>imu_accel_data!$B:$B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6.2559843063354397E-3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0.105808019638061</c:v>
                </c:pt>
                <c:pt idx="342">
                  <c:v>0.13679599761962799</c:v>
                </c:pt>
                <c:pt idx="344">
                  <c:v>0.155584096908569</c:v>
                </c:pt>
                <c:pt idx="346">
                  <c:v>0.19364809989929199</c:v>
                </c:pt>
                <c:pt idx="348">
                  <c:v>0.245620012283325</c:v>
                </c:pt>
                <c:pt idx="350">
                  <c:v>0.294908046722412</c:v>
                </c:pt>
                <c:pt idx="352">
                  <c:v>0.336144089698791</c:v>
                </c:pt>
                <c:pt idx="354">
                  <c:v>0.40202403068542403</c:v>
                </c:pt>
                <c:pt idx="356">
                  <c:v>0.40641605854034402</c:v>
                </c:pt>
                <c:pt idx="358">
                  <c:v>0.56306409835815396</c:v>
                </c:pt>
                <c:pt idx="360">
                  <c:v>0.61894011497497503</c:v>
                </c:pt>
                <c:pt idx="362">
                  <c:v>0.64382803440093905</c:v>
                </c:pt>
                <c:pt idx="364">
                  <c:v>0.73118007183074896</c:v>
                </c:pt>
                <c:pt idx="366">
                  <c:v>0.76997601985931396</c:v>
                </c:pt>
                <c:pt idx="368">
                  <c:v>0.81292009353637695</c:v>
                </c:pt>
                <c:pt idx="370">
                  <c:v>0.87806808948516801</c:v>
                </c:pt>
                <c:pt idx="372">
                  <c:v>0.93272411823272705</c:v>
                </c:pt>
                <c:pt idx="374">
                  <c:v>0.98250007629394498</c:v>
                </c:pt>
                <c:pt idx="376">
                  <c:v>1.0393521785736</c:v>
                </c:pt>
                <c:pt idx="378">
                  <c:v>1.09059214591979</c:v>
                </c:pt>
                <c:pt idx="380">
                  <c:v>1.16745209693908</c:v>
                </c:pt>
                <c:pt idx="382">
                  <c:v>1.29189205169677</c:v>
                </c:pt>
                <c:pt idx="384">
                  <c:v>1.3921761512756301</c:v>
                </c:pt>
                <c:pt idx="386">
                  <c:v>1.5000240802764799</c:v>
                </c:pt>
                <c:pt idx="388">
                  <c:v>1.6230001449584901</c:v>
                </c:pt>
                <c:pt idx="390">
                  <c:v>1.81014800071716</c:v>
                </c:pt>
                <c:pt idx="392">
                  <c:v>1.94605612754821</c:v>
                </c:pt>
                <c:pt idx="394">
                  <c:v>2.0626881122589098</c:v>
                </c:pt>
                <c:pt idx="396">
                  <c:v>2.1044120788574201</c:v>
                </c:pt>
                <c:pt idx="398">
                  <c:v>2.1751720905303902</c:v>
                </c:pt>
                <c:pt idx="400">
                  <c:v>2.26569604873657</c:v>
                </c:pt>
                <c:pt idx="402">
                  <c:v>2.3467042446136399</c:v>
                </c:pt>
                <c:pt idx="404">
                  <c:v>2.4130721092224099</c:v>
                </c:pt>
                <c:pt idx="406">
                  <c:v>2.4286880493164</c:v>
                </c:pt>
                <c:pt idx="408">
                  <c:v>2.39721202850341</c:v>
                </c:pt>
                <c:pt idx="410">
                  <c:v>2.32181620597839</c:v>
                </c:pt>
                <c:pt idx="412">
                  <c:v>2.2664282321929901</c:v>
                </c:pt>
                <c:pt idx="414">
                  <c:v>2.1732201576232901</c:v>
                </c:pt>
                <c:pt idx="416">
                  <c:v>2.12954401969909</c:v>
                </c:pt>
                <c:pt idx="418">
                  <c:v>2.1166121959686199</c:v>
                </c:pt>
                <c:pt idx="420">
                  <c:v>2.1878600120544398</c:v>
                </c:pt>
                <c:pt idx="422">
                  <c:v>2.2742362022399898</c:v>
                </c:pt>
                <c:pt idx="424">
                  <c:v>2.234708070755</c:v>
                </c:pt>
                <c:pt idx="426">
                  <c:v>2.0495121479034402</c:v>
                </c:pt>
                <c:pt idx="428">
                  <c:v>1.72621202468872</c:v>
                </c:pt>
                <c:pt idx="430">
                  <c:v>1.56932020187377</c:v>
                </c:pt>
                <c:pt idx="432">
                  <c:v>1.5063681602478001</c:v>
                </c:pt>
                <c:pt idx="434">
                  <c:v>1.3441081047058101</c:v>
                </c:pt>
                <c:pt idx="436">
                  <c:v>1.2177159786224301</c:v>
                </c:pt>
                <c:pt idx="438">
                  <c:v>1.15696001052856</c:v>
                </c:pt>
                <c:pt idx="440">
                  <c:v>0.97981607913970903</c:v>
                </c:pt>
                <c:pt idx="442">
                  <c:v>0.73996412754058805</c:v>
                </c:pt>
                <c:pt idx="444">
                  <c:v>0.50255203247070301</c:v>
                </c:pt>
                <c:pt idx="446">
                  <c:v>0.16095209121704099</c:v>
                </c:pt>
                <c:pt idx="448">
                  <c:v>0</c:v>
                </c:pt>
                <c:pt idx="450">
                  <c:v>-0.49345600605010898</c:v>
                </c:pt>
                <c:pt idx="452">
                  <c:v>-0.91191599518060595</c:v>
                </c:pt>
                <c:pt idx="454">
                  <c:v>-1.30939200520515</c:v>
                </c:pt>
                <c:pt idx="456">
                  <c:v>-1.7032080292701699</c:v>
                </c:pt>
                <c:pt idx="458">
                  <c:v>-2.0189440250396702</c:v>
                </c:pt>
                <c:pt idx="460">
                  <c:v>-2.3058880567550601</c:v>
                </c:pt>
                <c:pt idx="462">
                  <c:v>-2.62577211856842</c:v>
                </c:pt>
                <c:pt idx="464">
                  <c:v>-2.9129600524902299</c:v>
                </c:pt>
                <c:pt idx="466">
                  <c:v>-3.0378880500793399</c:v>
                </c:pt>
                <c:pt idx="468">
                  <c:v>-3.0661921501159601</c:v>
                </c:pt>
                <c:pt idx="470">
                  <c:v>-2.9473640918731601</c:v>
                </c:pt>
                <c:pt idx="472">
                  <c:v>-2.7387440204620299</c:v>
                </c:pt>
                <c:pt idx="474">
                  <c:v>-2.5157281160354601</c:v>
                </c:pt>
                <c:pt idx="476">
                  <c:v>-2.3817720413207999</c:v>
                </c:pt>
                <c:pt idx="478">
                  <c:v>-2.3185760974884002</c:v>
                </c:pt>
                <c:pt idx="480">
                  <c:v>-2.2963720560073799</c:v>
                </c:pt>
                <c:pt idx="482">
                  <c:v>-2.2378120422363201</c:v>
                </c:pt>
                <c:pt idx="484">
                  <c:v>-2.13582003116607</c:v>
                </c:pt>
                <c:pt idx="486">
                  <c:v>-2.1241080760955802</c:v>
                </c:pt>
                <c:pt idx="488">
                  <c:v>-2.0184559822082502</c:v>
                </c:pt>
                <c:pt idx="490">
                  <c:v>-1.9137800335884001</c:v>
                </c:pt>
                <c:pt idx="492">
                  <c:v>-1.8110560178756701</c:v>
                </c:pt>
                <c:pt idx="494">
                  <c:v>-1.6800280213356</c:v>
                </c:pt>
                <c:pt idx="496">
                  <c:v>-1.5350919961929299</c:v>
                </c:pt>
                <c:pt idx="498">
                  <c:v>-1.4270000159740399</c:v>
                </c:pt>
                <c:pt idx="500">
                  <c:v>-1.3777120113372801</c:v>
                </c:pt>
                <c:pt idx="502">
                  <c:v>-1.3254960179328901</c:v>
                </c:pt>
                <c:pt idx="504">
                  <c:v>-1.2708400189876501</c:v>
                </c:pt>
                <c:pt idx="506">
                  <c:v>-1.20666800439357</c:v>
                </c:pt>
                <c:pt idx="508">
                  <c:v>-1.0773480013012799</c:v>
                </c:pt>
                <c:pt idx="510">
                  <c:v>-0.95900799706578199</c:v>
                </c:pt>
                <c:pt idx="512">
                  <c:v>-0.80431199073791504</c:v>
                </c:pt>
                <c:pt idx="514">
                  <c:v>-0.69621998071670499</c:v>
                </c:pt>
                <c:pt idx="516">
                  <c:v>-0.53200799226760798</c:v>
                </c:pt>
                <c:pt idx="518">
                  <c:v>-0.39878398180007901</c:v>
                </c:pt>
                <c:pt idx="520">
                  <c:v>-0.31533598899841297</c:v>
                </c:pt>
                <c:pt idx="522">
                  <c:v>-0.25067597627639698</c:v>
                </c:pt>
                <c:pt idx="524">
                  <c:v>-0.21797996759414601</c:v>
                </c:pt>
                <c:pt idx="526">
                  <c:v>-0.26580399274826</c:v>
                </c:pt>
                <c:pt idx="528">
                  <c:v>-0.25091999769210799</c:v>
                </c:pt>
                <c:pt idx="530">
                  <c:v>-0.26458394527435303</c:v>
                </c:pt>
                <c:pt idx="532">
                  <c:v>-0.23237597942352201</c:v>
                </c:pt>
                <c:pt idx="534">
                  <c:v>-0.19626396894454901</c:v>
                </c:pt>
                <c:pt idx="536">
                  <c:v>-0.141851961612701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-0.10134798288345299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0.117520093917846</c:v>
                </c:pt>
                <c:pt idx="562">
                  <c:v>0.133868098258972</c:v>
                </c:pt>
                <c:pt idx="564">
                  <c:v>0.13704001903533899</c:v>
                </c:pt>
                <c:pt idx="566">
                  <c:v>0.124595999717712</c:v>
                </c:pt>
                <c:pt idx="568">
                  <c:v>0.136064052581787</c:v>
                </c:pt>
                <c:pt idx="570">
                  <c:v>0.150704026222229</c:v>
                </c:pt>
                <c:pt idx="572">
                  <c:v>0.14997208118438701</c:v>
                </c:pt>
                <c:pt idx="574">
                  <c:v>0.120447993278503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-0.102079987525939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-0.108179986476898</c:v>
                </c:pt>
                <c:pt idx="630">
                  <c:v>-0.11379194259643501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-0.102567970752716</c:v>
                </c:pt>
                <c:pt idx="654">
                  <c:v>-0.106471955776214</c:v>
                </c:pt>
                <c:pt idx="656">
                  <c:v>-0.10183596611022901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-0.106227934360504</c:v>
                </c:pt>
                <c:pt idx="686">
                  <c:v>-0.12891995906829801</c:v>
                </c:pt>
                <c:pt idx="688">
                  <c:v>-0.15356397628784099</c:v>
                </c:pt>
                <c:pt idx="690">
                  <c:v>-0.186259984970092</c:v>
                </c:pt>
                <c:pt idx="692">
                  <c:v>-0.187479972839355</c:v>
                </c:pt>
                <c:pt idx="694">
                  <c:v>-0.23261994123458801</c:v>
                </c:pt>
                <c:pt idx="696">
                  <c:v>-0.268243968486785</c:v>
                </c:pt>
                <c:pt idx="698">
                  <c:v>-0.33412396907806302</c:v>
                </c:pt>
                <c:pt idx="700">
                  <c:v>-0.379019975662231</c:v>
                </c:pt>
                <c:pt idx="702">
                  <c:v>-0.43343198299407898</c:v>
                </c:pt>
                <c:pt idx="704">
                  <c:v>-0.43562799692153897</c:v>
                </c:pt>
                <c:pt idx="706">
                  <c:v>-0.42537999153137201</c:v>
                </c:pt>
                <c:pt idx="708">
                  <c:v>-0.450999975204467</c:v>
                </c:pt>
                <c:pt idx="710">
                  <c:v>-0.422207951545715</c:v>
                </c:pt>
                <c:pt idx="712">
                  <c:v>-0.50955998897552401</c:v>
                </c:pt>
                <c:pt idx="714">
                  <c:v>-0.50565597414970398</c:v>
                </c:pt>
                <c:pt idx="716">
                  <c:v>-0.59422796964645297</c:v>
                </c:pt>
                <c:pt idx="718">
                  <c:v>-0.66596397757530201</c:v>
                </c:pt>
                <c:pt idx="720">
                  <c:v>-0.69987997412681502</c:v>
                </c:pt>
                <c:pt idx="722">
                  <c:v>-0.75233998894691401</c:v>
                </c:pt>
                <c:pt idx="724">
                  <c:v>-0.78674399852752597</c:v>
                </c:pt>
                <c:pt idx="726">
                  <c:v>-0.82846799492835999</c:v>
                </c:pt>
                <c:pt idx="728">
                  <c:v>-0.85481999814510301</c:v>
                </c:pt>
                <c:pt idx="730">
                  <c:v>-0.85481999814510301</c:v>
                </c:pt>
                <c:pt idx="732">
                  <c:v>-0.847011998295784</c:v>
                </c:pt>
                <c:pt idx="734">
                  <c:v>-0.86091999709606104</c:v>
                </c:pt>
                <c:pt idx="736">
                  <c:v>-0.93387600034475304</c:v>
                </c:pt>
                <c:pt idx="738">
                  <c:v>-1.01488400064408</c:v>
                </c:pt>
                <c:pt idx="740">
                  <c:v>-1.1517679989337899</c:v>
                </c:pt>
                <c:pt idx="742">
                  <c:v>-1.2108160108327799</c:v>
                </c:pt>
                <c:pt idx="744">
                  <c:v>-1.23570400476455</c:v>
                </c:pt>
                <c:pt idx="746">
                  <c:v>-1.2764520049095101</c:v>
                </c:pt>
                <c:pt idx="748">
                  <c:v>-1.4008920192718499</c:v>
                </c:pt>
                <c:pt idx="750">
                  <c:v>-1.47872802615165</c:v>
                </c:pt>
                <c:pt idx="752">
                  <c:v>-1.50849604606628</c:v>
                </c:pt>
                <c:pt idx="754">
                  <c:v>-1.5580280423164301</c:v>
                </c:pt>
                <c:pt idx="756">
                  <c:v>-1.6100000143051101</c:v>
                </c:pt>
                <c:pt idx="758">
                  <c:v>-1.57901203632354</c:v>
                </c:pt>
                <c:pt idx="760">
                  <c:v>-1.5341160297393699</c:v>
                </c:pt>
                <c:pt idx="762">
                  <c:v>-1.63098400831222</c:v>
                </c:pt>
                <c:pt idx="764">
                  <c:v>-1.64098805189132</c:v>
                </c:pt>
                <c:pt idx="766">
                  <c:v>-1.6553840041160499</c:v>
                </c:pt>
                <c:pt idx="768">
                  <c:v>-1.7378560304641699</c:v>
                </c:pt>
                <c:pt idx="770">
                  <c:v>-1.8786440491676299</c:v>
                </c:pt>
                <c:pt idx="772">
                  <c:v>-2.1238640546798702</c:v>
                </c:pt>
                <c:pt idx="774">
                  <c:v>-2.19218409061431</c:v>
                </c:pt>
                <c:pt idx="776">
                  <c:v>-1.99527603387832</c:v>
                </c:pt>
                <c:pt idx="778">
                  <c:v>-1.63244801759719</c:v>
                </c:pt>
                <c:pt idx="780">
                  <c:v>-1.24668401479721</c:v>
                </c:pt>
                <c:pt idx="782">
                  <c:v>-0.97511199861764897</c:v>
                </c:pt>
                <c:pt idx="784">
                  <c:v>-0.70329597592353799</c:v>
                </c:pt>
                <c:pt idx="786">
                  <c:v>-0.28776395320892301</c:v>
                </c:pt>
                <c:pt idx="788">
                  <c:v>0.159000039100646</c:v>
                </c:pt>
                <c:pt idx="790">
                  <c:v>0.56184411048889105</c:v>
                </c:pt>
                <c:pt idx="792">
                  <c:v>0.91540002822875899</c:v>
                </c:pt>
                <c:pt idx="794">
                  <c:v>1.18453216552734</c:v>
                </c:pt>
                <c:pt idx="796">
                  <c:v>1.5915241241455</c:v>
                </c:pt>
                <c:pt idx="798">
                  <c:v>1.9211680889129601</c:v>
                </c:pt>
                <c:pt idx="800">
                  <c:v>2.39038014411926</c:v>
                </c:pt>
                <c:pt idx="802">
                  <c:v>2.92596006393432</c:v>
                </c:pt>
                <c:pt idx="804">
                  <c:v>3.3227043151855402</c:v>
                </c:pt>
                <c:pt idx="806">
                  <c:v>3.6433200836181601</c:v>
                </c:pt>
                <c:pt idx="808">
                  <c:v>3.6779680252075102</c:v>
                </c:pt>
                <c:pt idx="810">
                  <c:v>3.5105843544006299</c:v>
                </c:pt>
                <c:pt idx="812">
                  <c:v>3.20729207992553</c:v>
                </c:pt>
                <c:pt idx="814">
                  <c:v>2.85227227210998</c:v>
                </c:pt>
                <c:pt idx="816">
                  <c:v>2.5760641098022399</c:v>
                </c:pt>
                <c:pt idx="818">
                  <c:v>2.2766761779785099</c:v>
                </c:pt>
                <c:pt idx="820">
                  <c:v>2.0314562320709202</c:v>
                </c:pt>
                <c:pt idx="822">
                  <c:v>1.7750120162963801</c:v>
                </c:pt>
                <c:pt idx="824">
                  <c:v>1.4912400245666499</c:v>
                </c:pt>
                <c:pt idx="826">
                  <c:v>1.2865240573882999</c:v>
                </c:pt>
                <c:pt idx="828">
                  <c:v>1.0466721057891799</c:v>
                </c:pt>
                <c:pt idx="830">
                  <c:v>0.86489212512969904</c:v>
                </c:pt>
                <c:pt idx="832">
                  <c:v>0.73191201686859098</c:v>
                </c:pt>
                <c:pt idx="834">
                  <c:v>0.65334403514862005</c:v>
                </c:pt>
                <c:pt idx="836">
                  <c:v>0.56379604339599598</c:v>
                </c:pt>
                <c:pt idx="838">
                  <c:v>0.46278011798858598</c:v>
                </c:pt>
                <c:pt idx="840">
                  <c:v>0.35834801197052002</c:v>
                </c:pt>
                <c:pt idx="842">
                  <c:v>0.273192048072814</c:v>
                </c:pt>
                <c:pt idx="844">
                  <c:v>0.26416409015655501</c:v>
                </c:pt>
                <c:pt idx="846">
                  <c:v>0.24269199371337799</c:v>
                </c:pt>
                <c:pt idx="848">
                  <c:v>0.18510806560516299</c:v>
                </c:pt>
                <c:pt idx="850">
                  <c:v>0.156560063362121</c:v>
                </c:pt>
                <c:pt idx="852">
                  <c:v>0.133624076843261</c:v>
                </c:pt>
                <c:pt idx="854">
                  <c:v>0.167540073394775</c:v>
                </c:pt>
                <c:pt idx="856">
                  <c:v>0.16217207908630299</c:v>
                </c:pt>
                <c:pt idx="858">
                  <c:v>0.19925999641418399</c:v>
                </c:pt>
                <c:pt idx="860">
                  <c:v>0.212924003601074</c:v>
                </c:pt>
                <c:pt idx="862">
                  <c:v>0.12069201469421301</c:v>
                </c:pt>
                <c:pt idx="864">
                  <c:v>0</c:v>
                </c:pt>
                <c:pt idx="866">
                  <c:v>0</c:v>
                </c:pt>
                <c:pt idx="868">
                  <c:v>-0.119647979736328</c:v>
                </c:pt>
                <c:pt idx="870">
                  <c:v>-0.14819598197937001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0.108247995376586</c:v>
                </c:pt>
                <c:pt idx="908">
                  <c:v>0.10629606246948201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-0.113547980785369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0.14728808403015101</c:v>
                </c:pt>
                <c:pt idx="1012">
                  <c:v>0.189256072044372</c:v>
                </c:pt>
                <c:pt idx="1014">
                  <c:v>0.21341204643249501</c:v>
                </c:pt>
                <c:pt idx="1016">
                  <c:v>0.23293209075927701</c:v>
                </c:pt>
                <c:pt idx="1018">
                  <c:v>0.25245201587677002</c:v>
                </c:pt>
                <c:pt idx="1020">
                  <c:v>0.28880810737609802</c:v>
                </c:pt>
                <c:pt idx="1022">
                  <c:v>0.29905605316162098</c:v>
                </c:pt>
                <c:pt idx="1024">
                  <c:v>0.41105210781097401</c:v>
                </c:pt>
                <c:pt idx="1026">
                  <c:v>0.48840010166168202</c:v>
                </c:pt>
                <c:pt idx="1028">
                  <c:v>0.63138401508331299</c:v>
                </c:pt>
                <c:pt idx="1030">
                  <c:v>0.73947608470916704</c:v>
                </c:pt>
                <c:pt idx="1032">
                  <c:v>0.940044045448303</c:v>
                </c:pt>
                <c:pt idx="1034">
                  <c:v>1.1152360439300499</c:v>
                </c:pt>
                <c:pt idx="1036">
                  <c:v>1.2472400665283201</c:v>
                </c:pt>
                <c:pt idx="1038">
                  <c:v>1.3560640811920099</c:v>
                </c:pt>
                <c:pt idx="1040">
                  <c:v>1.4329240322112999</c:v>
                </c:pt>
                <c:pt idx="1042">
                  <c:v>1.5188121795654199</c:v>
                </c:pt>
                <c:pt idx="1044">
                  <c:v>1.5441880226135201</c:v>
                </c:pt>
                <c:pt idx="1046">
                  <c:v>1.5444321632385201</c:v>
                </c:pt>
                <c:pt idx="1048">
                  <c:v>1.57029604911804</c:v>
                </c:pt>
                <c:pt idx="1050">
                  <c:v>1.64764404296875</c:v>
                </c:pt>
                <c:pt idx="1052">
                  <c:v>1.74451208114624</c:v>
                </c:pt>
                <c:pt idx="1054">
                  <c:v>1.80234003067016</c:v>
                </c:pt>
                <c:pt idx="1056">
                  <c:v>1.80990409851074</c:v>
                </c:pt>
                <c:pt idx="1058">
                  <c:v>1.7659840583801201</c:v>
                </c:pt>
                <c:pt idx="1060">
                  <c:v>1.66570019721984</c:v>
                </c:pt>
                <c:pt idx="1062">
                  <c:v>1.6237320899963299</c:v>
                </c:pt>
                <c:pt idx="1064">
                  <c:v>1.81990814208984</c:v>
                </c:pt>
                <c:pt idx="1066">
                  <c:v>1.8455281257629299</c:v>
                </c:pt>
                <c:pt idx="1068">
                  <c:v>1.86797618865966</c:v>
                </c:pt>
                <c:pt idx="1070">
                  <c:v>1.96655201911926</c:v>
                </c:pt>
                <c:pt idx="1072">
                  <c:v>1.8752961158752399</c:v>
                </c:pt>
                <c:pt idx="1074">
                  <c:v>1.68448805809021</c:v>
                </c:pt>
                <c:pt idx="1076">
                  <c:v>1.48270010948181</c:v>
                </c:pt>
                <c:pt idx="1078">
                  <c:v>1.2667601108551001</c:v>
                </c:pt>
                <c:pt idx="1080">
                  <c:v>0.95248806476592995</c:v>
                </c:pt>
                <c:pt idx="1082">
                  <c:v>0.57453203201293901</c:v>
                </c:pt>
                <c:pt idx="1084">
                  <c:v>0.31296408176422102</c:v>
                </c:pt>
                <c:pt idx="1086">
                  <c:v>0</c:v>
                </c:pt>
                <c:pt idx="1088">
                  <c:v>-0.33436799049377403</c:v>
                </c:pt>
                <c:pt idx="1090">
                  <c:v>-0.46271198987960799</c:v>
                </c:pt>
                <c:pt idx="1092">
                  <c:v>-0.54054796695709195</c:v>
                </c:pt>
                <c:pt idx="1094">
                  <c:v>-0.85994400084018696</c:v>
                </c:pt>
                <c:pt idx="1096">
                  <c:v>-1.26888799667358</c:v>
                </c:pt>
                <c:pt idx="1098">
                  <c:v>-1.6426960229873599</c:v>
                </c:pt>
                <c:pt idx="1100">
                  <c:v>-1.89206403493881</c:v>
                </c:pt>
                <c:pt idx="1102">
                  <c:v>-2.2126801013946502</c:v>
                </c:pt>
                <c:pt idx="1104">
                  <c:v>-2.2944200038909899</c:v>
                </c:pt>
                <c:pt idx="1106">
                  <c:v>-2.2073121070861799</c:v>
                </c:pt>
                <c:pt idx="1108">
                  <c:v>-2.2004801034927302</c:v>
                </c:pt>
                <c:pt idx="1110">
                  <c:v>-2.1265480518340998</c:v>
                </c:pt>
                <c:pt idx="1112">
                  <c:v>-1.9501360654830899</c:v>
                </c:pt>
                <c:pt idx="1114">
                  <c:v>-1.6602640151977499</c:v>
                </c:pt>
                <c:pt idx="1116">
                  <c:v>-1.4377360045909799</c:v>
                </c:pt>
                <c:pt idx="1118">
                  <c:v>-1.28181999921798</c:v>
                </c:pt>
                <c:pt idx="1120">
                  <c:v>-1.3945480287075001</c:v>
                </c:pt>
                <c:pt idx="1122">
                  <c:v>-1.48800000548362</c:v>
                </c:pt>
                <c:pt idx="1124">
                  <c:v>-1.5938960313796899</c:v>
                </c:pt>
                <c:pt idx="1126">
                  <c:v>-1.6668519973754801</c:v>
                </c:pt>
                <c:pt idx="1128">
                  <c:v>-1.7581080198287899</c:v>
                </c:pt>
                <c:pt idx="1130">
                  <c:v>-1.6912520527839601</c:v>
                </c:pt>
                <c:pt idx="1132">
                  <c:v>-1.61707603931427</c:v>
                </c:pt>
                <c:pt idx="1134">
                  <c:v>-1.4689680337905799</c:v>
                </c:pt>
                <c:pt idx="1136">
                  <c:v>-1.2635200023651101</c:v>
                </c:pt>
                <c:pt idx="1138">
                  <c:v>-1.11443600803613</c:v>
                </c:pt>
                <c:pt idx="1140">
                  <c:v>-0.96437599882483405</c:v>
                </c:pt>
                <c:pt idx="1142">
                  <c:v>-0.78869599103927601</c:v>
                </c:pt>
                <c:pt idx="1144">
                  <c:v>-0.53859597444534302</c:v>
                </c:pt>
                <c:pt idx="1146">
                  <c:v>-0.33851599693298301</c:v>
                </c:pt>
                <c:pt idx="1148">
                  <c:v>-0.199679970741271</c:v>
                </c:pt>
                <c:pt idx="1150">
                  <c:v>-0.10427594184875399</c:v>
                </c:pt>
                <c:pt idx="1152">
                  <c:v>-0.17771995067596399</c:v>
                </c:pt>
                <c:pt idx="1154">
                  <c:v>-0.28166395425796498</c:v>
                </c:pt>
                <c:pt idx="1156">
                  <c:v>-0.316311955451965</c:v>
                </c:pt>
                <c:pt idx="1158">
                  <c:v>-0.28849595785140902</c:v>
                </c:pt>
                <c:pt idx="1160">
                  <c:v>-0.22700798511505099</c:v>
                </c:pt>
                <c:pt idx="1162">
                  <c:v>-0.14453595876693701</c:v>
                </c:pt>
                <c:pt idx="1164">
                  <c:v>0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0</c:v>
                </c:pt>
                <c:pt idx="1174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0.109224081039428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0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-0.108179986476898</c:v>
                </c:pt>
                <c:pt idx="1240">
                  <c:v>-0.13428795337676999</c:v>
                </c:pt>
                <c:pt idx="1242">
                  <c:v>-0.11696398258209199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-0.111107945442199</c:v>
                </c:pt>
                <c:pt idx="1260">
                  <c:v>-0.12891995906829801</c:v>
                </c:pt>
                <c:pt idx="1262">
                  <c:v>-0.146731972694396</c:v>
                </c:pt>
                <c:pt idx="1264">
                  <c:v>-0.15917599201202301</c:v>
                </c:pt>
                <c:pt idx="1266">
                  <c:v>-0.169667959213256</c:v>
                </c:pt>
                <c:pt idx="1268">
                  <c:v>-0.18943196535110399</c:v>
                </c:pt>
                <c:pt idx="1270">
                  <c:v>-0.23237597942352201</c:v>
                </c:pt>
                <c:pt idx="1272">
                  <c:v>-0.301915943622589</c:v>
                </c:pt>
                <c:pt idx="1274">
                  <c:v>-0.37487196922302202</c:v>
                </c:pt>
                <c:pt idx="1276">
                  <c:v>-0.45295196771621699</c:v>
                </c:pt>
                <c:pt idx="1278">
                  <c:v>-0.504191994667053</c:v>
                </c:pt>
                <c:pt idx="1280">
                  <c:v>-0.54664799571037204</c:v>
                </c:pt>
                <c:pt idx="1282">
                  <c:v>-0.62033599615097001</c:v>
                </c:pt>
                <c:pt idx="1284">
                  <c:v>-0.71939998865127497</c:v>
                </c:pt>
                <c:pt idx="1286">
                  <c:v>-0.74599599838256803</c:v>
                </c:pt>
                <c:pt idx="1288">
                  <c:v>-0.85506398975849096</c:v>
                </c:pt>
                <c:pt idx="1290">
                  <c:v>-0.89727599918842305</c:v>
                </c:pt>
                <c:pt idx="1292">
                  <c:v>-0.899959996342659</c:v>
                </c:pt>
                <c:pt idx="1294">
                  <c:v>-0.89385999739169997</c:v>
                </c:pt>
                <c:pt idx="1296">
                  <c:v>-0.98413999937474705</c:v>
                </c:pt>
                <c:pt idx="1298">
                  <c:v>-1.1493280082941</c:v>
                </c:pt>
                <c:pt idx="1300">
                  <c:v>-1.35721600055694</c:v>
                </c:pt>
                <c:pt idx="1302">
                  <c:v>-1.5375320315361001</c:v>
                </c:pt>
                <c:pt idx="1304">
                  <c:v>-1.6475760340690599</c:v>
                </c:pt>
                <c:pt idx="1306">
                  <c:v>-1.8127640485763501</c:v>
                </c:pt>
                <c:pt idx="1308">
                  <c:v>-1.95599204301834</c:v>
                </c:pt>
                <c:pt idx="1310">
                  <c:v>-2.01211202144622</c:v>
                </c:pt>
                <c:pt idx="1312">
                  <c:v>-2.0877519845962502</c:v>
                </c:pt>
                <c:pt idx="1314">
                  <c:v>-2.0750640630722001</c:v>
                </c:pt>
                <c:pt idx="1316">
                  <c:v>-2.1248400211334202</c:v>
                </c:pt>
                <c:pt idx="1318">
                  <c:v>-2.1441160440444902</c:v>
                </c:pt>
                <c:pt idx="1320">
                  <c:v>-2.0618880987167301</c:v>
                </c:pt>
                <c:pt idx="1322">
                  <c:v>-2.0240679979324301</c:v>
                </c:pt>
                <c:pt idx="1324">
                  <c:v>-1.9957640171051001</c:v>
                </c:pt>
                <c:pt idx="1326">
                  <c:v>-1.98576003313064</c:v>
                </c:pt>
                <c:pt idx="1328">
                  <c:v>-1.7439560294151299</c:v>
                </c:pt>
                <c:pt idx="1330">
                  <c:v>-1.5075200200080801</c:v>
                </c:pt>
                <c:pt idx="1332">
                  <c:v>-1.20252001285552</c:v>
                </c:pt>
                <c:pt idx="1334">
                  <c:v>-0.82773599028587297</c:v>
                </c:pt>
                <c:pt idx="1336">
                  <c:v>-0.29923194646835299</c:v>
                </c:pt>
                <c:pt idx="1338">
                  <c:v>0.30076408386230402</c:v>
                </c:pt>
                <c:pt idx="1340">
                  <c:v>1.1611080169677701</c:v>
                </c:pt>
                <c:pt idx="1342">
                  <c:v>1.9502041339874201</c:v>
                </c:pt>
                <c:pt idx="1344">
                  <c:v>2.5658161640167201</c:v>
                </c:pt>
                <c:pt idx="1346">
                  <c:v>3.1643481254577601</c:v>
                </c:pt>
                <c:pt idx="1348">
                  <c:v>3.5183920860290501</c:v>
                </c:pt>
                <c:pt idx="1350">
                  <c:v>3.7040762901306099</c:v>
                </c:pt>
                <c:pt idx="1352">
                  <c:v>3.6540560722350999</c:v>
                </c:pt>
                <c:pt idx="1354">
                  <c:v>3.39858818054199</c:v>
                </c:pt>
                <c:pt idx="1356">
                  <c:v>3.1106681823730402</c:v>
                </c:pt>
                <c:pt idx="1358">
                  <c:v>2.8059122562408398</c:v>
                </c:pt>
                <c:pt idx="1360">
                  <c:v>2.44479203224182</c:v>
                </c:pt>
                <c:pt idx="1362">
                  <c:v>2.1990840435028001</c:v>
                </c:pt>
                <c:pt idx="1364">
                  <c:v>1.2055160999298</c:v>
                </c:pt>
                <c:pt idx="1366">
                  <c:v>0.891976118087768</c:v>
                </c:pt>
                <c:pt idx="1368">
                  <c:v>0.72874009609222401</c:v>
                </c:pt>
                <c:pt idx="1370">
                  <c:v>0.60893607139587402</c:v>
                </c:pt>
                <c:pt idx="1372">
                  <c:v>0.50035607814788796</c:v>
                </c:pt>
                <c:pt idx="1374">
                  <c:v>0.48596000671386702</c:v>
                </c:pt>
                <c:pt idx="1376">
                  <c:v>0.44228410720825101</c:v>
                </c:pt>
                <c:pt idx="1378">
                  <c:v>0.38104009628295898</c:v>
                </c:pt>
                <c:pt idx="1380">
                  <c:v>0.32736003398895203</c:v>
                </c:pt>
                <c:pt idx="1382">
                  <c:v>0.28148806095123202</c:v>
                </c:pt>
                <c:pt idx="1384">
                  <c:v>0.196332097053527</c:v>
                </c:pt>
                <c:pt idx="1386">
                  <c:v>0.13411200046539301</c:v>
                </c:pt>
                <c:pt idx="1388">
                  <c:v>0.13313603401183999</c:v>
                </c:pt>
                <c:pt idx="1390">
                  <c:v>0.136064052581787</c:v>
                </c:pt>
                <c:pt idx="1392">
                  <c:v>0.122156023979187</c:v>
                </c:pt>
                <c:pt idx="1394">
                  <c:v>0.103612065315246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-0.12550395727157501</c:v>
                </c:pt>
                <c:pt idx="1404">
                  <c:v>-0.159907937049865</c:v>
                </c:pt>
                <c:pt idx="1406">
                  <c:v>-0.15112394094467099</c:v>
                </c:pt>
                <c:pt idx="1408">
                  <c:v>-0.13745999336242601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0</c:v>
                </c:pt>
                <c:pt idx="2452">
                  <c:v>0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  <c:pt idx="2482">
                  <c:v>0</c:v>
                </c:pt>
                <c:pt idx="2484">
                  <c:v>0</c:v>
                </c:pt>
                <c:pt idx="2486">
                  <c:v>0</c:v>
                </c:pt>
                <c:pt idx="2488">
                  <c:v>0</c:v>
                </c:pt>
                <c:pt idx="2490">
                  <c:v>0</c:v>
                </c:pt>
                <c:pt idx="2492">
                  <c:v>0</c:v>
                </c:pt>
                <c:pt idx="2494">
                  <c:v>0</c:v>
                </c:pt>
                <c:pt idx="2496">
                  <c:v>0</c:v>
                </c:pt>
                <c:pt idx="2498">
                  <c:v>0</c:v>
                </c:pt>
                <c:pt idx="2500">
                  <c:v>0</c:v>
                </c:pt>
                <c:pt idx="2502">
                  <c:v>0</c:v>
                </c:pt>
                <c:pt idx="2504">
                  <c:v>0</c:v>
                </c:pt>
                <c:pt idx="2506">
                  <c:v>0</c:v>
                </c:pt>
                <c:pt idx="2508">
                  <c:v>0</c:v>
                </c:pt>
                <c:pt idx="2510">
                  <c:v>0</c:v>
                </c:pt>
                <c:pt idx="2512">
                  <c:v>0</c:v>
                </c:pt>
                <c:pt idx="2514">
                  <c:v>0</c:v>
                </c:pt>
                <c:pt idx="2516">
                  <c:v>0</c:v>
                </c:pt>
                <c:pt idx="2518">
                  <c:v>0</c:v>
                </c:pt>
                <c:pt idx="2520">
                  <c:v>0</c:v>
                </c:pt>
                <c:pt idx="2522">
                  <c:v>0</c:v>
                </c:pt>
                <c:pt idx="2524">
                  <c:v>0</c:v>
                </c:pt>
                <c:pt idx="2526">
                  <c:v>0</c:v>
                </c:pt>
                <c:pt idx="2528">
                  <c:v>0</c:v>
                </c:pt>
                <c:pt idx="2530">
                  <c:v>0</c:v>
                </c:pt>
                <c:pt idx="2532">
                  <c:v>0</c:v>
                </c:pt>
                <c:pt idx="2534">
                  <c:v>0</c:v>
                </c:pt>
                <c:pt idx="2536">
                  <c:v>0</c:v>
                </c:pt>
                <c:pt idx="2538">
                  <c:v>0</c:v>
                </c:pt>
                <c:pt idx="2540">
                  <c:v>0</c:v>
                </c:pt>
                <c:pt idx="25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5-482E-A6F7-21D4C68B64B7}"/>
            </c:ext>
          </c:extLst>
        </c:ser>
        <c:ser>
          <c:idx val="2"/>
          <c:order val="2"/>
          <c:tx>
            <c:strRef>
              <c:f>imu_accel_data!$C$1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imu_accel_data!$D:$D</c:f>
              <c:strCache>
                <c:ptCount val="2543"/>
                <c:pt idx="0">
                  <c:v>Time</c:v>
                </c:pt>
                <c:pt idx="2">
                  <c:v>1644799789</c:v>
                </c:pt>
                <c:pt idx="4">
                  <c:v>1644799789</c:v>
                </c:pt>
                <c:pt idx="6">
                  <c:v>1644799789</c:v>
                </c:pt>
                <c:pt idx="8">
                  <c:v>1644799789</c:v>
                </c:pt>
                <c:pt idx="10">
                  <c:v>1644799789</c:v>
                </c:pt>
                <c:pt idx="12">
                  <c:v>1644799789</c:v>
                </c:pt>
                <c:pt idx="14">
                  <c:v>1644799789</c:v>
                </c:pt>
                <c:pt idx="16">
                  <c:v>1644799789</c:v>
                </c:pt>
                <c:pt idx="18">
                  <c:v>1644799789</c:v>
                </c:pt>
                <c:pt idx="20">
                  <c:v>1644799789</c:v>
                </c:pt>
                <c:pt idx="22">
                  <c:v>1644799789</c:v>
                </c:pt>
                <c:pt idx="24">
                  <c:v>1644799789</c:v>
                </c:pt>
                <c:pt idx="26">
                  <c:v>1644799789</c:v>
                </c:pt>
                <c:pt idx="28">
                  <c:v>1644799789</c:v>
                </c:pt>
                <c:pt idx="30">
                  <c:v>1644799789</c:v>
                </c:pt>
                <c:pt idx="32">
                  <c:v>1644799789</c:v>
                </c:pt>
                <c:pt idx="34">
                  <c:v>1644799789</c:v>
                </c:pt>
                <c:pt idx="36">
                  <c:v>1644799789</c:v>
                </c:pt>
                <c:pt idx="38">
                  <c:v>1644799789</c:v>
                </c:pt>
                <c:pt idx="40">
                  <c:v>1644799789</c:v>
                </c:pt>
                <c:pt idx="42">
                  <c:v>1644799789</c:v>
                </c:pt>
                <c:pt idx="44">
                  <c:v>1644799789</c:v>
                </c:pt>
                <c:pt idx="46">
                  <c:v>1644799789</c:v>
                </c:pt>
                <c:pt idx="48">
                  <c:v>1644799789</c:v>
                </c:pt>
                <c:pt idx="50">
                  <c:v>1644799789</c:v>
                </c:pt>
                <c:pt idx="52">
                  <c:v>1644799789</c:v>
                </c:pt>
                <c:pt idx="54">
                  <c:v>1644799789</c:v>
                </c:pt>
                <c:pt idx="56">
                  <c:v>1644799789</c:v>
                </c:pt>
                <c:pt idx="58">
                  <c:v>1644799789</c:v>
                </c:pt>
                <c:pt idx="60">
                  <c:v>1644799789</c:v>
                </c:pt>
                <c:pt idx="62">
                  <c:v>1644799789</c:v>
                </c:pt>
                <c:pt idx="64">
                  <c:v>1644799789</c:v>
                </c:pt>
                <c:pt idx="66">
                  <c:v>1644799789</c:v>
                </c:pt>
                <c:pt idx="68">
                  <c:v>1644799789</c:v>
                </c:pt>
                <c:pt idx="70">
                  <c:v>1644799789</c:v>
                </c:pt>
                <c:pt idx="72">
                  <c:v>1644799789</c:v>
                </c:pt>
                <c:pt idx="74">
                  <c:v>1644799789</c:v>
                </c:pt>
                <c:pt idx="76">
                  <c:v>1644799789</c:v>
                </c:pt>
                <c:pt idx="78">
                  <c:v>1644799789</c:v>
                </c:pt>
                <c:pt idx="80">
                  <c:v>1644799789</c:v>
                </c:pt>
                <c:pt idx="82">
                  <c:v>1644799789</c:v>
                </c:pt>
                <c:pt idx="84">
                  <c:v>1644799789</c:v>
                </c:pt>
                <c:pt idx="86">
                  <c:v>1644799789</c:v>
                </c:pt>
                <c:pt idx="88">
                  <c:v>1644799789</c:v>
                </c:pt>
                <c:pt idx="90">
                  <c:v>1644799789</c:v>
                </c:pt>
                <c:pt idx="92">
                  <c:v>1644799789</c:v>
                </c:pt>
                <c:pt idx="94">
                  <c:v>1644799789</c:v>
                </c:pt>
                <c:pt idx="96">
                  <c:v>1644799789</c:v>
                </c:pt>
                <c:pt idx="98">
                  <c:v>1644799789</c:v>
                </c:pt>
                <c:pt idx="100">
                  <c:v>1644799789</c:v>
                </c:pt>
                <c:pt idx="102">
                  <c:v>1644799789</c:v>
                </c:pt>
                <c:pt idx="104">
                  <c:v>1644799789</c:v>
                </c:pt>
                <c:pt idx="106">
                  <c:v>1644799789</c:v>
                </c:pt>
                <c:pt idx="108">
                  <c:v>1644799789</c:v>
                </c:pt>
                <c:pt idx="110">
                  <c:v>1644799789</c:v>
                </c:pt>
                <c:pt idx="112">
                  <c:v>1644799789</c:v>
                </c:pt>
                <c:pt idx="114">
                  <c:v>1644799789</c:v>
                </c:pt>
                <c:pt idx="116">
                  <c:v>1644799789</c:v>
                </c:pt>
                <c:pt idx="118">
                  <c:v>1644799789</c:v>
                </c:pt>
                <c:pt idx="120">
                  <c:v>1644799789</c:v>
                </c:pt>
                <c:pt idx="122">
                  <c:v>1644799789</c:v>
                </c:pt>
                <c:pt idx="124">
                  <c:v>1644799789</c:v>
                </c:pt>
                <c:pt idx="126">
                  <c:v>1644799789</c:v>
                </c:pt>
                <c:pt idx="128">
                  <c:v>1644799789</c:v>
                </c:pt>
                <c:pt idx="130">
                  <c:v>1644799789</c:v>
                </c:pt>
                <c:pt idx="132">
                  <c:v>1644799789</c:v>
                </c:pt>
                <c:pt idx="134">
                  <c:v>1644799789</c:v>
                </c:pt>
                <c:pt idx="136">
                  <c:v>1644799789</c:v>
                </c:pt>
                <c:pt idx="138">
                  <c:v>1644799789</c:v>
                </c:pt>
                <c:pt idx="140">
                  <c:v>1644799789</c:v>
                </c:pt>
                <c:pt idx="142">
                  <c:v>1644799789</c:v>
                </c:pt>
                <c:pt idx="144">
                  <c:v>1644799789</c:v>
                </c:pt>
                <c:pt idx="146">
                  <c:v>1644799789</c:v>
                </c:pt>
                <c:pt idx="148">
                  <c:v>1644799789</c:v>
                </c:pt>
                <c:pt idx="150">
                  <c:v>1644799789</c:v>
                </c:pt>
                <c:pt idx="152">
                  <c:v>1644799789</c:v>
                </c:pt>
                <c:pt idx="154">
                  <c:v>1644799789</c:v>
                </c:pt>
                <c:pt idx="156">
                  <c:v>1644799789</c:v>
                </c:pt>
                <c:pt idx="158">
                  <c:v>1644799789</c:v>
                </c:pt>
                <c:pt idx="160">
                  <c:v>1644799789</c:v>
                </c:pt>
                <c:pt idx="162">
                  <c:v>1644799789</c:v>
                </c:pt>
                <c:pt idx="164">
                  <c:v>1644799789</c:v>
                </c:pt>
                <c:pt idx="166">
                  <c:v>1644799789</c:v>
                </c:pt>
                <c:pt idx="168">
                  <c:v>1644799789</c:v>
                </c:pt>
                <c:pt idx="170">
                  <c:v>1644799789</c:v>
                </c:pt>
                <c:pt idx="172">
                  <c:v>1644799789</c:v>
                </c:pt>
                <c:pt idx="174">
                  <c:v>1644799789</c:v>
                </c:pt>
                <c:pt idx="176">
                  <c:v>1644799789</c:v>
                </c:pt>
                <c:pt idx="178">
                  <c:v>1644799789</c:v>
                </c:pt>
                <c:pt idx="180">
                  <c:v>1644799789</c:v>
                </c:pt>
                <c:pt idx="182">
                  <c:v>1644799789</c:v>
                </c:pt>
                <c:pt idx="184">
                  <c:v>1644799789</c:v>
                </c:pt>
                <c:pt idx="186">
                  <c:v>1644799789</c:v>
                </c:pt>
                <c:pt idx="188">
                  <c:v>1644799789</c:v>
                </c:pt>
                <c:pt idx="190">
                  <c:v>1644799789</c:v>
                </c:pt>
                <c:pt idx="192">
                  <c:v>1644799789</c:v>
                </c:pt>
                <c:pt idx="194">
                  <c:v>1644799789</c:v>
                </c:pt>
                <c:pt idx="196">
                  <c:v>1644799789</c:v>
                </c:pt>
                <c:pt idx="198">
                  <c:v>1644799789</c:v>
                </c:pt>
                <c:pt idx="200">
                  <c:v>1644799789</c:v>
                </c:pt>
                <c:pt idx="202">
                  <c:v>1644799789</c:v>
                </c:pt>
                <c:pt idx="204">
                  <c:v>1644799789</c:v>
                </c:pt>
                <c:pt idx="206">
                  <c:v>1644799789</c:v>
                </c:pt>
                <c:pt idx="208">
                  <c:v>1644799789</c:v>
                </c:pt>
                <c:pt idx="210">
                  <c:v>1644799789</c:v>
                </c:pt>
                <c:pt idx="212">
                  <c:v>1644799789</c:v>
                </c:pt>
                <c:pt idx="214">
                  <c:v>1644799789</c:v>
                </c:pt>
                <c:pt idx="216">
                  <c:v>1644799789</c:v>
                </c:pt>
                <c:pt idx="218">
                  <c:v>1644799789</c:v>
                </c:pt>
                <c:pt idx="220">
                  <c:v>1644799789</c:v>
                </c:pt>
                <c:pt idx="222">
                  <c:v>1644799789</c:v>
                </c:pt>
                <c:pt idx="224">
                  <c:v>1644799789</c:v>
                </c:pt>
                <c:pt idx="226">
                  <c:v>1644799789</c:v>
                </c:pt>
                <c:pt idx="228">
                  <c:v>1644799789</c:v>
                </c:pt>
                <c:pt idx="230">
                  <c:v>1644799789</c:v>
                </c:pt>
                <c:pt idx="232">
                  <c:v>1644799789</c:v>
                </c:pt>
                <c:pt idx="234">
                  <c:v>1644799789</c:v>
                </c:pt>
                <c:pt idx="236">
                  <c:v>1644799789</c:v>
                </c:pt>
                <c:pt idx="238">
                  <c:v>1644799789</c:v>
                </c:pt>
                <c:pt idx="240">
                  <c:v>1644799789</c:v>
                </c:pt>
                <c:pt idx="242">
                  <c:v>1644799789</c:v>
                </c:pt>
                <c:pt idx="244">
                  <c:v>1644799789</c:v>
                </c:pt>
                <c:pt idx="246">
                  <c:v>1644799789</c:v>
                </c:pt>
                <c:pt idx="248">
                  <c:v>1644799789</c:v>
                </c:pt>
                <c:pt idx="250">
                  <c:v>1644799789</c:v>
                </c:pt>
                <c:pt idx="252">
                  <c:v>1644799789</c:v>
                </c:pt>
                <c:pt idx="254">
                  <c:v>1644799790</c:v>
                </c:pt>
                <c:pt idx="256">
                  <c:v>1644799790</c:v>
                </c:pt>
                <c:pt idx="258">
                  <c:v>1644799790</c:v>
                </c:pt>
                <c:pt idx="260">
                  <c:v>1644799790</c:v>
                </c:pt>
                <c:pt idx="262">
                  <c:v>1644799790</c:v>
                </c:pt>
                <c:pt idx="264">
                  <c:v>1644799790</c:v>
                </c:pt>
                <c:pt idx="266">
                  <c:v>1644799790</c:v>
                </c:pt>
                <c:pt idx="268">
                  <c:v>1644799790</c:v>
                </c:pt>
                <c:pt idx="270">
                  <c:v>1644799790</c:v>
                </c:pt>
                <c:pt idx="272">
                  <c:v>1644799790</c:v>
                </c:pt>
                <c:pt idx="274">
                  <c:v>1644799790</c:v>
                </c:pt>
                <c:pt idx="276">
                  <c:v>1644799790</c:v>
                </c:pt>
                <c:pt idx="278">
                  <c:v>1644799790</c:v>
                </c:pt>
                <c:pt idx="280">
                  <c:v>1644799790</c:v>
                </c:pt>
                <c:pt idx="282">
                  <c:v>1644799790</c:v>
                </c:pt>
                <c:pt idx="284">
                  <c:v>1644799790</c:v>
                </c:pt>
                <c:pt idx="286">
                  <c:v>1644799790</c:v>
                </c:pt>
                <c:pt idx="288">
                  <c:v>1644799790</c:v>
                </c:pt>
                <c:pt idx="290">
                  <c:v>1644799790</c:v>
                </c:pt>
                <c:pt idx="292">
                  <c:v>1644799790</c:v>
                </c:pt>
                <c:pt idx="294">
                  <c:v>1644799790</c:v>
                </c:pt>
                <c:pt idx="296">
                  <c:v>1644799790</c:v>
                </c:pt>
                <c:pt idx="298">
                  <c:v>1644799790</c:v>
                </c:pt>
                <c:pt idx="300">
                  <c:v>1644799790</c:v>
                </c:pt>
                <c:pt idx="302">
                  <c:v>1644799790</c:v>
                </c:pt>
                <c:pt idx="304">
                  <c:v>1644799790</c:v>
                </c:pt>
                <c:pt idx="306">
                  <c:v>1644799790</c:v>
                </c:pt>
                <c:pt idx="308">
                  <c:v>1644799790</c:v>
                </c:pt>
                <c:pt idx="310">
                  <c:v>1644799790</c:v>
                </c:pt>
                <c:pt idx="312">
                  <c:v>1644799790</c:v>
                </c:pt>
                <c:pt idx="314">
                  <c:v>1644799790</c:v>
                </c:pt>
                <c:pt idx="316">
                  <c:v>1644799790</c:v>
                </c:pt>
                <c:pt idx="318">
                  <c:v>1644799790</c:v>
                </c:pt>
                <c:pt idx="320">
                  <c:v>1644799790</c:v>
                </c:pt>
                <c:pt idx="322">
                  <c:v>1644799790</c:v>
                </c:pt>
                <c:pt idx="324">
                  <c:v>1644799790</c:v>
                </c:pt>
                <c:pt idx="326">
                  <c:v>1644799790</c:v>
                </c:pt>
                <c:pt idx="328">
                  <c:v>1644799790</c:v>
                </c:pt>
                <c:pt idx="330">
                  <c:v>1644799790</c:v>
                </c:pt>
                <c:pt idx="332">
                  <c:v>1644799790</c:v>
                </c:pt>
                <c:pt idx="334">
                  <c:v>1644799790</c:v>
                </c:pt>
                <c:pt idx="336">
                  <c:v>1644799790</c:v>
                </c:pt>
                <c:pt idx="338">
                  <c:v>1644799790</c:v>
                </c:pt>
                <c:pt idx="340">
                  <c:v>1644799790</c:v>
                </c:pt>
                <c:pt idx="342">
                  <c:v>1644799790</c:v>
                </c:pt>
                <c:pt idx="344">
                  <c:v>1644799790</c:v>
                </c:pt>
                <c:pt idx="346">
                  <c:v>1644799790</c:v>
                </c:pt>
                <c:pt idx="348">
                  <c:v>1644799790</c:v>
                </c:pt>
                <c:pt idx="350">
                  <c:v>1644799790</c:v>
                </c:pt>
                <c:pt idx="352">
                  <c:v>1644799790</c:v>
                </c:pt>
                <c:pt idx="354">
                  <c:v>1644799790</c:v>
                </c:pt>
                <c:pt idx="356">
                  <c:v>1644799790</c:v>
                </c:pt>
                <c:pt idx="358">
                  <c:v>1644799790</c:v>
                </c:pt>
                <c:pt idx="360">
                  <c:v>1644799790</c:v>
                </c:pt>
                <c:pt idx="362">
                  <c:v>1644799790</c:v>
                </c:pt>
                <c:pt idx="364">
                  <c:v>1644799790</c:v>
                </c:pt>
                <c:pt idx="366">
                  <c:v>1644799790</c:v>
                </c:pt>
                <c:pt idx="368">
                  <c:v>1644799790</c:v>
                </c:pt>
                <c:pt idx="370">
                  <c:v>1644799790</c:v>
                </c:pt>
                <c:pt idx="372">
                  <c:v>1644799790</c:v>
                </c:pt>
                <c:pt idx="374">
                  <c:v>1644799790</c:v>
                </c:pt>
                <c:pt idx="376">
                  <c:v>1644799790</c:v>
                </c:pt>
                <c:pt idx="378">
                  <c:v>1644799790</c:v>
                </c:pt>
                <c:pt idx="380">
                  <c:v>1644799790</c:v>
                </c:pt>
                <c:pt idx="382">
                  <c:v>1644799790</c:v>
                </c:pt>
                <c:pt idx="384">
                  <c:v>1644799790</c:v>
                </c:pt>
                <c:pt idx="386">
                  <c:v>1644799790</c:v>
                </c:pt>
                <c:pt idx="388">
                  <c:v>1644799790</c:v>
                </c:pt>
                <c:pt idx="390">
                  <c:v>1644799790</c:v>
                </c:pt>
                <c:pt idx="392">
                  <c:v>1644799790</c:v>
                </c:pt>
                <c:pt idx="394">
                  <c:v>1644799790</c:v>
                </c:pt>
                <c:pt idx="396">
                  <c:v>1644799790</c:v>
                </c:pt>
                <c:pt idx="398">
                  <c:v>1644799790</c:v>
                </c:pt>
                <c:pt idx="400">
                  <c:v>1644799790</c:v>
                </c:pt>
                <c:pt idx="402">
                  <c:v>1644799790</c:v>
                </c:pt>
                <c:pt idx="404">
                  <c:v>1644799790</c:v>
                </c:pt>
                <c:pt idx="406">
                  <c:v>1644799790</c:v>
                </c:pt>
                <c:pt idx="408">
                  <c:v>1644799790</c:v>
                </c:pt>
                <c:pt idx="410">
                  <c:v>1644799790</c:v>
                </c:pt>
                <c:pt idx="412">
                  <c:v>1644799790</c:v>
                </c:pt>
                <c:pt idx="414">
                  <c:v>1644799790</c:v>
                </c:pt>
                <c:pt idx="416">
                  <c:v>1644799790</c:v>
                </c:pt>
                <c:pt idx="418">
                  <c:v>1644799790</c:v>
                </c:pt>
                <c:pt idx="420">
                  <c:v>1644799790</c:v>
                </c:pt>
                <c:pt idx="422">
                  <c:v>1644799790</c:v>
                </c:pt>
                <c:pt idx="424">
                  <c:v>1644799790</c:v>
                </c:pt>
                <c:pt idx="426">
                  <c:v>1644799790</c:v>
                </c:pt>
                <c:pt idx="428">
                  <c:v>1644799790</c:v>
                </c:pt>
                <c:pt idx="430">
                  <c:v>1644799790</c:v>
                </c:pt>
                <c:pt idx="432">
                  <c:v>1644799790</c:v>
                </c:pt>
                <c:pt idx="434">
                  <c:v>1644799790</c:v>
                </c:pt>
                <c:pt idx="436">
                  <c:v>1644799790</c:v>
                </c:pt>
                <c:pt idx="438">
                  <c:v>1644799790</c:v>
                </c:pt>
                <c:pt idx="440">
                  <c:v>1644799790</c:v>
                </c:pt>
                <c:pt idx="442">
                  <c:v>1644799790</c:v>
                </c:pt>
                <c:pt idx="444">
                  <c:v>1644799790</c:v>
                </c:pt>
                <c:pt idx="446">
                  <c:v>1644799790</c:v>
                </c:pt>
                <c:pt idx="448">
                  <c:v>1644799790</c:v>
                </c:pt>
                <c:pt idx="450">
                  <c:v>1644799790</c:v>
                </c:pt>
                <c:pt idx="452">
                  <c:v>1644799790</c:v>
                </c:pt>
                <c:pt idx="454">
                  <c:v>1644799790</c:v>
                </c:pt>
                <c:pt idx="456">
                  <c:v>1644799790</c:v>
                </c:pt>
                <c:pt idx="458">
                  <c:v>1644799790</c:v>
                </c:pt>
                <c:pt idx="460">
                  <c:v>1644799790</c:v>
                </c:pt>
                <c:pt idx="462">
                  <c:v>1644799790</c:v>
                </c:pt>
                <c:pt idx="464">
                  <c:v>1644799790</c:v>
                </c:pt>
                <c:pt idx="466">
                  <c:v>1644799790</c:v>
                </c:pt>
                <c:pt idx="468">
                  <c:v>1644799790</c:v>
                </c:pt>
                <c:pt idx="470">
                  <c:v>1644799790</c:v>
                </c:pt>
                <c:pt idx="472">
                  <c:v>1644799790</c:v>
                </c:pt>
                <c:pt idx="474">
                  <c:v>1644799790</c:v>
                </c:pt>
                <c:pt idx="476">
                  <c:v>1644799790</c:v>
                </c:pt>
                <c:pt idx="478">
                  <c:v>1644799790</c:v>
                </c:pt>
                <c:pt idx="480">
                  <c:v>1644799790</c:v>
                </c:pt>
                <c:pt idx="482">
                  <c:v>1644799790</c:v>
                </c:pt>
                <c:pt idx="484">
                  <c:v>1644799790</c:v>
                </c:pt>
                <c:pt idx="486">
                  <c:v>1644799790</c:v>
                </c:pt>
                <c:pt idx="488">
                  <c:v>1644799790</c:v>
                </c:pt>
                <c:pt idx="490">
                  <c:v>1644799790</c:v>
                </c:pt>
                <c:pt idx="492">
                  <c:v>1644799790</c:v>
                </c:pt>
                <c:pt idx="494">
                  <c:v>1644799790</c:v>
                </c:pt>
                <c:pt idx="496">
                  <c:v>1644799790</c:v>
                </c:pt>
                <c:pt idx="498">
                  <c:v>1644799790</c:v>
                </c:pt>
                <c:pt idx="500">
                  <c:v>1644799790</c:v>
                </c:pt>
                <c:pt idx="502">
                  <c:v>1644799790</c:v>
                </c:pt>
                <c:pt idx="504">
                  <c:v>1644799790</c:v>
                </c:pt>
                <c:pt idx="506">
                  <c:v>1644799790</c:v>
                </c:pt>
                <c:pt idx="508">
                  <c:v>1644799790</c:v>
                </c:pt>
                <c:pt idx="510">
                  <c:v>1644799790</c:v>
                </c:pt>
                <c:pt idx="512">
                  <c:v>1644799790</c:v>
                </c:pt>
                <c:pt idx="514">
                  <c:v>1644799790</c:v>
                </c:pt>
                <c:pt idx="516">
                  <c:v>1644799790</c:v>
                </c:pt>
                <c:pt idx="518">
                  <c:v>1644799790</c:v>
                </c:pt>
                <c:pt idx="520">
                  <c:v>1644799790</c:v>
                </c:pt>
                <c:pt idx="522">
                  <c:v>1644799790</c:v>
                </c:pt>
                <c:pt idx="524">
                  <c:v>1644799790</c:v>
                </c:pt>
                <c:pt idx="526">
                  <c:v>1644799790</c:v>
                </c:pt>
                <c:pt idx="528">
                  <c:v>1644799790</c:v>
                </c:pt>
                <c:pt idx="530">
                  <c:v>1644799790</c:v>
                </c:pt>
                <c:pt idx="532">
                  <c:v>1644799790</c:v>
                </c:pt>
                <c:pt idx="534">
                  <c:v>1644799790</c:v>
                </c:pt>
                <c:pt idx="536">
                  <c:v>1644799790</c:v>
                </c:pt>
                <c:pt idx="538">
                  <c:v>1644799790</c:v>
                </c:pt>
                <c:pt idx="540">
                  <c:v>1644799790</c:v>
                </c:pt>
                <c:pt idx="542">
                  <c:v>1644799790</c:v>
                </c:pt>
                <c:pt idx="544">
                  <c:v>1644799790</c:v>
                </c:pt>
                <c:pt idx="546">
                  <c:v>1644799790</c:v>
                </c:pt>
                <c:pt idx="548">
                  <c:v>1644799790</c:v>
                </c:pt>
                <c:pt idx="550">
                  <c:v>1644799790</c:v>
                </c:pt>
                <c:pt idx="552">
                  <c:v>1644799790</c:v>
                </c:pt>
                <c:pt idx="554">
                  <c:v>1644799790</c:v>
                </c:pt>
                <c:pt idx="556">
                  <c:v>1644799790</c:v>
                </c:pt>
                <c:pt idx="558">
                  <c:v>1644799790</c:v>
                </c:pt>
                <c:pt idx="560">
                  <c:v>1644799790</c:v>
                </c:pt>
                <c:pt idx="562">
                  <c:v>1644799790</c:v>
                </c:pt>
                <c:pt idx="564">
                  <c:v>1644799790</c:v>
                </c:pt>
                <c:pt idx="566">
                  <c:v>1644799790</c:v>
                </c:pt>
                <c:pt idx="568">
                  <c:v>1644799790</c:v>
                </c:pt>
                <c:pt idx="570">
                  <c:v>1644799790</c:v>
                </c:pt>
                <c:pt idx="572">
                  <c:v>1644799790</c:v>
                </c:pt>
                <c:pt idx="574">
                  <c:v>1644799790</c:v>
                </c:pt>
                <c:pt idx="576">
                  <c:v>1644799790</c:v>
                </c:pt>
                <c:pt idx="578">
                  <c:v>1644799790</c:v>
                </c:pt>
                <c:pt idx="580">
                  <c:v>1644799790</c:v>
                </c:pt>
                <c:pt idx="582">
                  <c:v>1644799790</c:v>
                </c:pt>
                <c:pt idx="584">
                  <c:v>1644799790</c:v>
                </c:pt>
                <c:pt idx="586">
                  <c:v>1644799790</c:v>
                </c:pt>
                <c:pt idx="588">
                  <c:v>1644799790</c:v>
                </c:pt>
                <c:pt idx="590">
                  <c:v>1644799790</c:v>
                </c:pt>
                <c:pt idx="592">
                  <c:v>1644799790</c:v>
                </c:pt>
                <c:pt idx="594">
                  <c:v>1644799790</c:v>
                </c:pt>
                <c:pt idx="596">
                  <c:v>1644799790</c:v>
                </c:pt>
                <c:pt idx="598">
                  <c:v>1644799790</c:v>
                </c:pt>
                <c:pt idx="600">
                  <c:v>1644799790</c:v>
                </c:pt>
                <c:pt idx="602">
                  <c:v>1644799790</c:v>
                </c:pt>
                <c:pt idx="604">
                  <c:v>1644799790</c:v>
                </c:pt>
                <c:pt idx="606">
                  <c:v>1644799790</c:v>
                </c:pt>
                <c:pt idx="608">
                  <c:v>1644799790</c:v>
                </c:pt>
                <c:pt idx="610">
                  <c:v>1644799790</c:v>
                </c:pt>
                <c:pt idx="612">
                  <c:v>1644799790</c:v>
                </c:pt>
                <c:pt idx="614">
                  <c:v>1644799791</c:v>
                </c:pt>
                <c:pt idx="616">
                  <c:v>1644799791</c:v>
                </c:pt>
                <c:pt idx="618">
                  <c:v>1644799791</c:v>
                </c:pt>
                <c:pt idx="620">
                  <c:v>1644799791</c:v>
                </c:pt>
                <c:pt idx="622">
                  <c:v>1644799791</c:v>
                </c:pt>
                <c:pt idx="624">
                  <c:v>1644799791</c:v>
                </c:pt>
                <c:pt idx="626">
                  <c:v>1644799791</c:v>
                </c:pt>
                <c:pt idx="628">
                  <c:v>1644799791</c:v>
                </c:pt>
                <c:pt idx="630">
                  <c:v>1644799791</c:v>
                </c:pt>
                <c:pt idx="632">
                  <c:v>1644799791</c:v>
                </c:pt>
                <c:pt idx="634">
                  <c:v>1644799791</c:v>
                </c:pt>
                <c:pt idx="636">
                  <c:v>1644799791</c:v>
                </c:pt>
                <c:pt idx="638">
                  <c:v>1644799791</c:v>
                </c:pt>
                <c:pt idx="640">
                  <c:v>1644799791</c:v>
                </c:pt>
                <c:pt idx="642">
                  <c:v>1644799791</c:v>
                </c:pt>
                <c:pt idx="644">
                  <c:v>1644799791</c:v>
                </c:pt>
                <c:pt idx="646">
                  <c:v>1644799791</c:v>
                </c:pt>
                <c:pt idx="648">
                  <c:v>1644799791</c:v>
                </c:pt>
                <c:pt idx="650">
                  <c:v>1644799791</c:v>
                </c:pt>
                <c:pt idx="652">
                  <c:v>1644799791</c:v>
                </c:pt>
                <c:pt idx="654">
                  <c:v>1644799791</c:v>
                </c:pt>
                <c:pt idx="656">
                  <c:v>1644799791</c:v>
                </c:pt>
                <c:pt idx="658">
                  <c:v>1644799791</c:v>
                </c:pt>
                <c:pt idx="660">
                  <c:v>1644799791</c:v>
                </c:pt>
                <c:pt idx="662">
                  <c:v>1644799791</c:v>
                </c:pt>
                <c:pt idx="664">
                  <c:v>1644799791</c:v>
                </c:pt>
                <c:pt idx="666">
                  <c:v>1644799791</c:v>
                </c:pt>
                <c:pt idx="668">
                  <c:v>1644799791</c:v>
                </c:pt>
                <c:pt idx="670">
                  <c:v>1644799791</c:v>
                </c:pt>
                <c:pt idx="672">
                  <c:v>1644799791</c:v>
                </c:pt>
                <c:pt idx="674">
                  <c:v>1644799791</c:v>
                </c:pt>
                <c:pt idx="676">
                  <c:v>1644799791</c:v>
                </c:pt>
                <c:pt idx="678">
                  <c:v>1644799791</c:v>
                </c:pt>
                <c:pt idx="680">
                  <c:v>1644799791</c:v>
                </c:pt>
                <c:pt idx="682">
                  <c:v>1644799791</c:v>
                </c:pt>
                <c:pt idx="684">
                  <c:v>1644799791</c:v>
                </c:pt>
                <c:pt idx="686">
                  <c:v>1644799791</c:v>
                </c:pt>
                <c:pt idx="688">
                  <c:v>1644799791</c:v>
                </c:pt>
                <c:pt idx="690">
                  <c:v>1644799791</c:v>
                </c:pt>
                <c:pt idx="692">
                  <c:v>1644799791</c:v>
                </c:pt>
                <c:pt idx="694">
                  <c:v>1644799791</c:v>
                </c:pt>
                <c:pt idx="696">
                  <c:v>1644799791</c:v>
                </c:pt>
                <c:pt idx="698">
                  <c:v>1644799791</c:v>
                </c:pt>
                <c:pt idx="700">
                  <c:v>1644799791</c:v>
                </c:pt>
                <c:pt idx="702">
                  <c:v>1644799791</c:v>
                </c:pt>
                <c:pt idx="704">
                  <c:v>1644799791</c:v>
                </c:pt>
                <c:pt idx="706">
                  <c:v>1644799791</c:v>
                </c:pt>
                <c:pt idx="708">
                  <c:v>1644799791</c:v>
                </c:pt>
                <c:pt idx="710">
                  <c:v>1644799791</c:v>
                </c:pt>
                <c:pt idx="712">
                  <c:v>1644799791</c:v>
                </c:pt>
                <c:pt idx="714">
                  <c:v>1644799791</c:v>
                </c:pt>
                <c:pt idx="716">
                  <c:v>1644799791</c:v>
                </c:pt>
                <c:pt idx="718">
                  <c:v>1644799791</c:v>
                </c:pt>
                <c:pt idx="720">
                  <c:v>1644799791</c:v>
                </c:pt>
                <c:pt idx="722">
                  <c:v>1644799791</c:v>
                </c:pt>
                <c:pt idx="724">
                  <c:v>1644799791</c:v>
                </c:pt>
                <c:pt idx="726">
                  <c:v>1644799791</c:v>
                </c:pt>
                <c:pt idx="728">
                  <c:v>1644799791</c:v>
                </c:pt>
                <c:pt idx="730">
                  <c:v>1644799791</c:v>
                </c:pt>
                <c:pt idx="732">
                  <c:v>1644799791</c:v>
                </c:pt>
                <c:pt idx="734">
                  <c:v>1644799791</c:v>
                </c:pt>
                <c:pt idx="736">
                  <c:v>1644799791</c:v>
                </c:pt>
                <c:pt idx="738">
                  <c:v>1644799791</c:v>
                </c:pt>
                <c:pt idx="740">
                  <c:v>1644799791</c:v>
                </c:pt>
                <c:pt idx="742">
                  <c:v>1644799791</c:v>
                </c:pt>
                <c:pt idx="744">
                  <c:v>1644799791</c:v>
                </c:pt>
                <c:pt idx="746">
                  <c:v>1644799791</c:v>
                </c:pt>
                <c:pt idx="748">
                  <c:v>1644799791</c:v>
                </c:pt>
                <c:pt idx="750">
                  <c:v>1644799791</c:v>
                </c:pt>
                <c:pt idx="752">
                  <c:v>1644799791</c:v>
                </c:pt>
                <c:pt idx="754">
                  <c:v>1644799791</c:v>
                </c:pt>
                <c:pt idx="756">
                  <c:v>1644799791</c:v>
                </c:pt>
                <c:pt idx="758">
                  <c:v>1644799791</c:v>
                </c:pt>
                <c:pt idx="760">
                  <c:v>1644799791</c:v>
                </c:pt>
                <c:pt idx="762">
                  <c:v>1644799791</c:v>
                </c:pt>
                <c:pt idx="764">
                  <c:v>1644799791</c:v>
                </c:pt>
                <c:pt idx="766">
                  <c:v>1644799791</c:v>
                </c:pt>
                <c:pt idx="768">
                  <c:v>1644799791</c:v>
                </c:pt>
                <c:pt idx="770">
                  <c:v>1644799791</c:v>
                </c:pt>
                <c:pt idx="772">
                  <c:v>1644799791</c:v>
                </c:pt>
                <c:pt idx="774">
                  <c:v>1644799791</c:v>
                </c:pt>
                <c:pt idx="776">
                  <c:v>1644799791</c:v>
                </c:pt>
                <c:pt idx="778">
                  <c:v>1644799791</c:v>
                </c:pt>
                <c:pt idx="780">
                  <c:v>1644799791</c:v>
                </c:pt>
                <c:pt idx="782">
                  <c:v>1644799791</c:v>
                </c:pt>
                <c:pt idx="784">
                  <c:v>1644799791</c:v>
                </c:pt>
                <c:pt idx="786">
                  <c:v>1644799791</c:v>
                </c:pt>
                <c:pt idx="788">
                  <c:v>1644799791</c:v>
                </c:pt>
                <c:pt idx="790">
                  <c:v>1644799791</c:v>
                </c:pt>
                <c:pt idx="792">
                  <c:v>1644799791</c:v>
                </c:pt>
                <c:pt idx="794">
                  <c:v>1644799791</c:v>
                </c:pt>
                <c:pt idx="796">
                  <c:v>1644799791</c:v>
                </c:pt>
                <c:pt idx="798">
                  <c:v>1644799791</c:v>
                </c:pt>
                <c:pt idx="800">
                  <c:v>1644799791</c:v>
                </c:pt>
                <c:pt idx="802">
                  <c:v>1644799791</c:v>
                </c:pt>
                <c:pt idx="804">
                  <c:v>1644799791</c:v>
                </c:pt>
                <c:pt idx="806">
                  <c:v>1644799791</c:v>
                </c:pt>
                <c:pt idx="808">
                  <c:v>1644799791</c:v>
                </c:pt>
                <c:pt idx="810">
                  <c:v>1644799791</c:v>
                </c:pt>
                <c:pt idx="812">
                  <c:v>1644799791</c:v>
                </c:pt>
                <c:pt idx="814">
                  <c:v>1644799791</c:v>
                </c:pt>
                <c:pt idx="816">
                  <c:v>1644799791</c:v>
                </c:pt>
                <c:pt idx="818">
                  <c:v>1644799791</c:v>
                </c:pt>
                <c:pt idx="820">
                  <c:v>1644799791</c:v>
                </c:pt>
                <c:pt idx="822">
                  <c:v>1644799791</c:v>
                </c:pt>
                <c:pt idx="824">
                  <c:v>1644799791</c:v>
                </c:pt>
                <c:pt idx="826">
                  <c:v>1644799791</c:v>
                </c:pt>
                <c:pt idx="828">
                  <c:v>1644799791</c:v>
                </c:pt>
                <c:pt idx="830">
                  <c:v>1644799791</c:v>
                </c:pt>
                <c:pt idx="832">
                  <c:v>1644799791</c:v>
                </c:pt>
                <c:pt idx="834">
                  <c:v>1644799791</c:v>
                </c:pt>
                <c:pt idx="836">
                  <c:v>1644799791</c:v>
                </c:pt>
                <c:pt idx="838">
                  <c:v>1644799791</c:v>
                </c:pt>
                <c:pt idx="840">
                  <c:v>1644799791</c:v>
                </c:pt>
                <c:pt idx="842">
                  <c:v>1644799791</c:v>
                </c:pt>
                <c:pt idx="844">
                  <c:v>1644799791</c:v>
                </c:pt>
                <c:pt idx="846">
                  <c:v>1644799791</c:v>
                </c:pt>
                <c:pt idx="848">
                  <c:v>1644799791</c:v>
                </c:pt>
                <c:pt idx="850">
                  <c:v>1644799791</c:v>
                </c:pt>
                <c:pt idx="852">
                  <c:v>1644799791</c:v>
                </c:pt>
                <c:pt idx="854">
                  <c:v>1644799791</c:v>
                </c:pt>
                <c:pt idx="856">
                  <c:v>1644799791</c:v>
                </c:pt>
                <c:pt idx="858">
                  <c:v>1644799791</c:v>
                </c:pt>
                <c:pt idx="860">
                  <c:v>1644799791</c:v>
                </c:pt>
                <c:pt idx="862">
                  <c:v>1644799791</c:v>
                </c:pt>
                <c:pt idx="864">
                  <c:v>1644799791</c:v>
                </c:pt>
                <c:pt idx="866">
                  <c:v>1644799791</c:v>
                </c:pt>
                <c:pt idx="868">
                  <c:v>1644799791</c:v>
                </c:pt>
                <c:pt idx="870">
                  <c:v>1644799791</c:v>
                </c:pt>
                <c:pt idx="872">
                  <c:v>1644799791</c:v>
                </c:pt>
                <c:pt idx="874">
                  <c:v>1644799791</c:v>
                </c:pt>
                <c:pt idx="876">
                  <c:v>1644799791</c:v>
                </c:pt>
                <c:pt idx="878">
                  <c:v>1644799791</c:v>
                </c:pt>
                <c:pt idx="880">
                  <c:v>1644799791</c:v>
                </c:pt>
                <c:pt idx="882">
                  <c:v>1644799791</c:v>
                </c:pt>
                <c:pt idx="884">
                  <c:v>1644799791</c:v>
                </c:pt>
                <c:pt idx="886">
                  <c:v>1644799791</c:v>
                </c:pt>
                <c:pt idx="888">
                  <c:v>1644799791</c:v>
                </c:pt>
                <c:pt idx="890">
                  <c:v>1644799791</c:v>
                </c:pt>
                <c:pt idx="892">
                  <c:v>1644799791</c:v>
                </c:pt>
                <c:pt idx="894">
                  <c:v>1644799791</c:v>
                </c:pt>
                <c:pt idx="896">
                  <c:v>1644799791</c:v>
                </c:pt>
                <c:pt idx="898">
                  <c:v>1644799791</c:v>
                </c:pt>
                <c:pt idx="900">
                  <c:v>1644799791</c:v>
                </c:pt>
                <c:pt idx="902">
                  <c:v>1644799791</c:v>
                </c:pt>
                <c:pt idx="904">
                  <c:v>1644799791</c:v>
                </c:pt>
                <c:pt idx="906">
                  <c:v>1644799791</c:v>
                </c:pt>
                <c:pt idx="908">
                  <c:v>1644799791</c:v>
                </c:pt>
                <c:pt idx="910">
                  <c:v>1644799791</c:v>
                </c:pt>
                <c:pt idx="912">
                  <c:v>1644799791</c:v>
                </c:pt>
                <c:pt idx="914">
                  <c:v>1644799791</c:v>
                </c:pt>
                <c:pt idx="916">
                  <c:v>1644799791</c:v>
                </c:pt>
                <c:pt idx="918">
                  <c:v>1644799791</c:v>
                </c:pt>
                <c:pt idx="920">
                  <c:v>1644799791</c:v>
                </c:pt>
                <c:pt idx="922">
                  <c:v>1644799791</c:v>
                </c:pt>
                <c:pt idx="924">
                  <c:v>1644799791</c:v>
                </c:pt>
                <c:pt idx="926">
                  <c:v>1644799792</c:v>
                </c:pt>
                <c:pt idx="928">
                  <c:v>1644799792</c:v>
                </c:pt>
                <c:pt idx="930">
                  <c:v>1644799792</c:v>
                </c:pt>
                <c:pt idx="932">
                  <c:v>1644799792</c:v>
                </c:pt>
                <c:pt idx="934">
                  <c:v>1644799792</c:v>
                </c:pt>
                <c:pt idx="936">
                  <c:v>1644799792</c:v>
                </c:pt>
                <c:pt idx="938">
                  <c:v>1644799792</c:v>
                </c:pt>
                <c:pt idx="940">
                  <c:v>1644799792</c:v>
                </c:pt>
                <c:pt idx="942">
                  <c:v>1644799792</c:v>
                </c:pt>
                <c:pt idx="944">
                  <c:v>1644799792</c:v>
                </c:pt>
                <c:pt idx="946">
                  <c:v>1644799792</c:v>
                </c:pt>
                <c:pt idx="948">
                  <c:v>1644799792</c:v>
                </c:pt>
                <c:pt idx="950">
                  <c:v>1644799792</c:v>
                </c:pt>
                <c:pt idx="952">
                  <c:v>1644799792</c:v>
                </c:pt>
                <c:pt idx="954">
                  <c:v>1644799792</c:v>
                </c:pt>
                <c:pt idx="956">
                  <c:v>1644799792</c:v>
                </c:pt>
                <c:pt idx="958">
                  <c:v>1644799792</c:v>
                </c:pt>
                <c:pt idx="960">
                  <c:v>1644799792</c:v>
                </c:pt>
                <c:pt idx="962">
                  <c:v>1644799792</c:v>
                </c:pt>
                <c:pt idx="964">
                  <c:v>1644799792</c:v>
                </c:pt>
                <c:pt idx="966">
                  <c:v>1644799792</c:v>
                </c:pt>
                <c:pt idx="968">
                  <c:v>1644799792</c:v>
                </c:pt>
                <c:pt idx="970">
                  <c:v>1644799792</c:v>
                </c:pt>
                <c:pt idx="972">
                  <c:v>1644799792</c:v>
                </c:pt>
                <c:pt idx="974">
                  <c:v>1644799792</c:v>
                </c:pt>
                <c:pt idx="976">
                  <c:v>1644799792</c:v>
                </c:pt>
                <c:pt idx="978">
                  <c:v>1644799792</c:v>
                </c:pt>
                <c:pt idx="980">
                  <c:v>1644799792</c:v>
                </c:pt>
                <c:pt idx="982">
                  <c:v>1644799792</c:v>
                </c:pt>
                <c:pt idx="984">
                  <c:v>1644799792</c:v>
                </c:pt>
                <c:pt idx="986">
                  <c:v>1644799792</c:v>
                </c:pt>
                <c:pt idx="988">
                  <c:v>1644799792</c:v>
                </c:pt>
                <c:pt idx="990">
                  <c:v>1644799792</c:v>
                </c:pt>
                <c:pt idx="992">
                  <c:v>1644799792</c:v>
                </c:pt>
                <c:pt idx="994">
                  <c:v>1644799792</c:v>
                </c:pt>
                <c:pt idx="996">
                  <c:v>1644799792</c:v>
                </c:pt>
                <c:pt idx="998">
                  <c:v>1644799792</c:v>
                </c:pt>
                <c:pt idx="1000">
                  <c:v>1644799792</c:v>
                </c:pt>
                <c:pt idx="1002">
                  <c:v>1644799792</c:v>
                </c:pt>
                <c:pt idx="1004">
                  <c:v>1644799792</c:v>
                </c:pt>
                <c:pt idx="1006">
                  <c:v>1644799792</c:v>
                </c:pt>
                <c:pt idx="1008">
                  <c:v>1644799792</c:v>
                </c:pt>
                <c:pt idx="1010">
                  <c:v>1644799792</c:v>
                </c:pt>
                <c:pt idx="1012">
                  <c:v>1644799792</c:v>
                </c:pt>
                <c:pt idx="1014">
                  <c:v>1644799792</c:v>
                </c:pt>
                <c:pt idx="1016">
                  <c:v>1644799792</c:v>
                </c:pt>
                <c:pt idx="1018">
                  <c:v>1644799792</c:v>
                </c:pt>
                <c:pt idx="1020">
                  <c:v>1644799792</c:v>
                </c:pt>
                <c:pt idx="1022">
                  <c:v>1644799792</c:v>
                </c:pt>
                <c:pt idx="1024">
                  <c:v>1644799792</c:v>
                </c:pt>
                <c:pt idx="1026">
                  <c:v>1644799792</c:v>
                </c:pt>
                <c:pt idx="1028">
                  <c:v>1644799792</c:v>
                </c:pt>
                <c:pt idx="1030">
                  <c:v>1644799792</c:v>
                </c:pt>
                <c:pt idx="1032">
                  <c:v>1644799792</c:v>
                </c:pt>
                <c:pt idx="1034">
                  <c:v>1644799792</c:v>
                </c:pt>
                <c:pt idx="1036">
                  <c:v>1644799792</c:v>
                </c:pt>
                <c:pt idx="1038">
                  <c:v>1644799792</c:v>
                </c:pt>
                <c:pt idx="1040">
                  <c:v>1644799792</c:v>
                </c:pt>
                <c:pt idx="1042">
                  <c:v>1644799792</c:v>
                </c:pt>
                <c:pt idx="1044">
                  <c:v>1644799792</c:v>
                </c:pt>
                <c:pt idx="1046">
                  <c:v>1644799792</c:v>
                </c:pt>
                <c:pt idx="1048">
                  <c:v>1644799792</c:v>
                </c:pt>
                <c:pt idx="1050">
                  <c:v>1644799792</c:v>
                </c:pt>
                <c:pt idx="1052">
                  <c:v>1644799792</c:v>
                </c:pt>
                <c:pt idx="1054">
                  <c:v>1644799792</c:v>
                </c:pt>
                <c:pt idx="1056">
                  <c:v>1644799792</c:v>
                </c:pt>
                <c:pt idx="1058">
                  <c:v>1644799792</c:v>
                </c:pt>
                <c:pt idx="1060">
                  <c:v>1644799792</c:v>
                </c:pt>
                <c:pt idx="1062">
                  <c:v>1644799792</c:v>
                </c:pt>
                <c:pt idx="1064">
                  <c:v>1644799792</c:v>
                </c:pt>
                <c:pt idx="1066">
                  <c:v>1644799792</c:v>
                </c:pt>
                <c:pt idx="1068">
                  <c:v>1644799792</c:v>
                </c:pt>
                <c:pt idx="1070">
                  <c:v>1644799792</c:v>
                </c:pt>
                <c:pt idx="1072">
                  <c:v>1644799792</c:v>
                </c:pt>
                <c:pt idx="1074">
                  <c:v>1644799792</c:v>
                </c:pt>
                <c:pt idx="1076">
                  <c:v>1644799792</c:v>
                </c:pt>
                <c:pt idx="1078">
                  <c:v>1644799792</c:v>
                </c:pt>
                <c:pt idx="1080">
                  <c:v>1644799792</c:v>
                </c:pt>
                <c:pt idx="1082">
                  <c:v>1644799792</c:v>
                </c:pt>
                <c:pt idx="1084">
                  <c:v>1644799792</c:v>
                </c:pt>
                <c:pt idx="1086">
                  <c:v>1644799792</c:v>
                </c:pt>
                <c:pt idx="1088">
                  <c:v>1644799792</c:v>
                </c:pt>
                <c:pt idx="1090">
                  <c:v>1644799792</c:v>
                </c:pt>
                <c:pt idx="1092">
                  <c:v>1644799792</c:v>
                </c:pt>
                <c:pt idx="1094">
                  <c:v>1644799792</c:v>
                </c:pt>
                <c:pt idx="1096">
                  <c:v>1644799792</c:v>
                </c:pt>
                <c:pt idx="1098">
                  <c:v>1644799792</c:v>
                </c:pt>
                <c:pt idx="1100">
                  <c:v>1644799792</c:v>
                </c:pt>
                <c:pt idx="1102">
                  <c:v>1644799792</c:v>
                </c:pt>
                <c:pt idx="1104">
                  <c:v>1644799792</c:v>
                </c:pt>
                <c:pt idx="1106">
                  <c:v>1644799792</c:v>
                </c:pt>
                <c:pt idx="1108">
                  <c:v>1644799792</c:v>
                </c:pt>
                <c:pt idx="1110">
                  <c:v>1644799792</c:v>
                </c:pt>
                <c:pt idx="1112">
                  <c:v>1644799792</c:v>
                </c:pt>
                <c:pt idx="1114">
                  <c:v>1644799792</c:v>
                </c:pt>
                <c:pt idx="1116">
                  <c:v>1644799792</c:v>
                </c:pt>
                <c:pt idx="1118">
                  <c:v>1644799792</c:v>
                </c:pt>
                <c:pt idx="1120">
                  <c:v>1644799792</c:v>
                </c:pt>
                <c:pt idx="1122">
                  <c:v>1644799792</c:v>
                </c:pt>
                <c:pt idx="1124">
                  <c:v>1644799792</c:v>
                </c:pt>
                <c:pt idx="1126">
                  <c:v>1644799792</c:v>
                </c:pt>
                <c:pt idx="1128">
                  <c:v>1644799792</c:v>
                </c:pt>
                <c:pt idx="1130">
                  <c:v>1644799792</c:v>
                </c:pt>
                <c:pt idx="1132">
                  <c:v>1644799792</c:v>
                </c:pt>
                <c:pt idx="1134">
                  <c:v>1644799792</c:v>
                </c:pt>
                <c:pt idx="1136">
                  <c:v>1644799792</c:v>
                </c:pt>
                <c:pt idx="1138">
                  <c:v>1644799792</c:v>
                </c:pt>
                <c:pt idx="1140">
                  <c:v>1644799792</c:v>
                </c:pt>
                <c:pt idx="1142">
                  <c:v>1644799792</c:v>
                </c:pt>
                <c:pt idx="1144">
                  <c:v>1644799792</c:v>
                </c:pt>
                <c:pt idx="1146">
                  <c:v>1644799792</c:v>
                </c:pt>
                <c:pt idx="1148">
                  <c:v>1644799792</c:v>
                </c:pt>
                <c:pt idx="1150">
                  <c:v>1644799792</c:v>
                </c:pt>
                <c:pt idx="1152">
                  <c:v>1644799792</c:v>
                </c:pt>
                <c:pt idx="1154">
                  <c:v>1644799792</c:v>
                </c:pt>
                <c:pt idx="1156">
                  <c:v>1644799792</c:v>
                </c:pt>
                <c:pt idx="1158">
                  <c:v>1644799792</c:v>
                </c:pt>
                <c:pt idx="1160">
                  <c:v>1644799792</c:v>
                </c:pt>
                <c:pt idx="1162">
                  <c:v>1644799792</c:v>
                </c:pt>
                <c:pt idx="1164">
                  <c:v>1644799792</c:v>
                </c:pt>
                <c:pt idx="1166">
                  <c:v>1644799792</c:v>
                </c:pt>
                <c:pt idx="1168">
                  <c:v>1644799792</c:v>
                </c:pt>
                <c:pt idx="1170">
                  <c:v>1644799792</c:v>
                </c:pt>
                <c:pt idx="1172">
                  <c:v>1644799792</c:v>
                </c:pt>
                <c:pt idx="1174">
                  <c:v>1644799792</c:v>
                </c:pt>
                <c:pt idx="1176">
                  <c:v>1644799792</c:v>
                </c:pt>
                <c:pt idx="1178">
                  <c:v>1644799792</c:v>
                </c:pt>
                <c:pt idx="1180">
                  <c:v>1644799792</c:v>
                </c:pt>
                <c:pt idx="1182">
                  <c:v>1644799792</c:v>
                </c:pt>
                <c:pt idx="1184">
                  <c:v>1644799792</c:v>
                </c:pt>
                <c:pt idx="1186">
                  <c:v>1644799792</c:v>
                </c:pt>
                <c:pt idx="1188">
                  <c:v>1644799792</c:v>
                </c:pt>
                <c:pt idx="1190">
                  <c:v>1644799792</c:v>
                </c:pt>
                <c:pt idx="1192">
                  <c:v>1644799792</c:v>
                </c:pt>
                <c:pt idx="1194">
                  <c:v>1644799792</c:v>
                </c:pt>
                <c:pt idx="1196">
                  <c:v>1644799792</c:v>
                </c:pt>
                <c:pt idx="1198">
                  <c:v>1644799793</c:v>
                </c:pt>
                <c:pt idx="1200">
                  <c:v>1644799793</c:v>
                </c:pt>
                <c:pt idx="1202">
                  <c:v>1644799793</c:v>
                </c:pt>
                <c:pt idx="1204">
                  <c:v>1644799793</c:v>
                </c:pt>
                <c:pt idx="1206">
                  <c:v>1644799793</c:v>
                </c:pt>
                <c:pt idx="1208">
                  <c:v>1644799793</c:v>
                </c:pt>
                <c:pt idx="1210">
                  <c:v>1644799793</c:v>
                </c:pt>
                <c:pt idx="1212">
                  <c:v>1644799793</c:v>
                </c:pt>
                <c:pt idx="1214">
                  <c:v>1644799793</c:v>
                </c:pt>
                <c:pt idx="1216">
                  <c:v>1644799793</c:v>
                </c:pt>
                <c:pt idx="1218">
                  <c:v>1644799793</c:v>
                </c:pt>
                <c:pt idx="1220">
                  <c:v>1644799793</c:v>
                </c:pt>
                <c:pt idx="1222">
                  <c:v>1644799793</c:v>
                </c:pt>
                <c:pt idx="1224">
                  <c:v>1644799793</c:v>
                </c:pt>
                <c:pt idx="1226">
                  <c:v>1644799793</c:v>
                </c:pt>
                <c:pt idx="1228">
                  <c:v>1644799793</c:v>
                </c:pt>
                <c:pt idx="1230">
                  <c:v>1644799793</c:v>
                </c:pt>
                <c:pt idx="1232">
                  <c:v>1644799793</c:v>
                </c:pt>
                <c:pt idx="1234">
                  <c:v>1644799793</c:v>
                </c:pt>
                <c:pt idx="1236">
                  <c:v>1644799793</c:v>
                </c:pt>
                <c:pt idx="1238">
                  <c:v>1644799793</c:v>
                </c:pt>
                <c:pt idx="1240">
                  <c:v>1644799793</c:v>
                </c:pt>
                <c:pt idx="1242">
                  <c:v>1644799793</c:v>
                </c:pt>
                <c:pt idx="1244">
                  <c:v>1644799793</c:v>
                </c:pt>
                <c:pt idx="1246">
                  <c:v>1644799793</c:v>
                </c:pt>
                <c:pt idx="1248">
                  <c:v>1644799793</c:v>
                </c:pt>
                <c:pt idx="1250">
                  <c:v>1644799793</c:v>
                </c:pt>
                <c:pt idx="1252">
                  <c:v>1644799793</c:v>
                </c:pt>
                <c:pt idx="1254">
                  <c:v>1644799793</c:v>
                </c:pt>
                <c:pt idx="1256">
                  <c:v>1644799793</c:v>
                </c:pt>
                <c:pt idx="1258">
                  <c:v>1644799793</c:v>
                </c:pt>
                <c:pt idx="1260">
                  <c:v>1644799793</c:v>
                </c:pt>
                <c:pt idx="1262">
                  <c:v>1644799793</c:v>
                </c:pt>
                <c:pt idx="1264">
                  <c:v>1644799793</c:v>
                </c:pt>
                <c:pt idx="1266">
                  <c:v>1644799793</c:v>
                </c:pt>
                <c:pt idx="1268">
                  <c:v>1644799793</c:v>
                </c:pt>
                <c:pt idx="1270">
                  <c:v>1644799793</c:v>
                </c:pt>
                <c:pt idx="1272">
                  <c:v>1644799793</c:v>
                </c:pt>
                <c:pt idx="1274">
                  <c:v>1644799793</c:v>
                </c:pt>
                <c:pt idx="1276">
                  <c:v>1644799793</c:v>
                </c:pt>
                <c:pt idx="1278">
                  <c:v>1644799793</c:v>
                </c:pt>
                <c:pt idx="1280">
                  <c:v>1644799793</c:v>
                </c:pt>
                <c:pt idx="1282">
                  <c:v>1644799793</c:v>
                </c:pt>
                <c:pt idx="1284">
                  <c:v>1644799793</c:v>
                </c:pt>
                <c:pt idx="1286">
                  <c:v>1644799793</c:v>
                </c:pt>
                <c:pt idx="1288">
                  <c:v>1644799793</c:v>
                </c:pt>
                <c:pt idx="1290">
                  <c:v>1644799793</c:v>
                </c:pt>
                <c:pt idx="1292">
                  <c:v>1644799793</c:v>
                </c:pt>
                <c:pt idx="1294">
                  <c:v>1644799793</c:v>
                </c:pt>
                <c:pt idx="1296">
                  <c:v>1644799793</c:v>
                </c:pt>
                <c:pt idx="1298">
                  <c:v>1644799793</c:v>
                </c:pt>
                <c:pt idx="1300">
                  <c:v>1644799793</c:v>
                </c:pt>
                <c:pt idx="1302">
                  <c:v>1644799793</c:v>
                </c:pt>
                <c:pt idx="1304">
                  <c:v>1644799793</c:v>
                </c:pt>
                <c:pt idx="1306">
                  <c:v>1644799793</c:v>
                </c:pt>
                <c:pt idx="1308">
                  <c:v>1644799793</c:v>
                </c:pt>
                <c:pt idx="1310">
                  <c:v>1644799793</c:v>
                </c:pt>
                <c:pt idx="1312">
                  <c:v>1644799793</c:v>
                </c:pt>
                <c:pt idx="1314">
                  <c:v>1644799793</c:v>
                </c:pt>
                <c:pt idx="1316">
                  <c:v>1644799793</c:v>
                </c:pt>
                <c:pt idx="1318">
                  <c:v>1644799793</c:v>
                </c:pt>
                <c:pt idx="1320">
                  <c:v>1644799793</c:v>
                </c:pt>
                <c:pt idx="1322">
                  <c:v>1644799793</c:v>
                </c:pt>
                <c:pt idx="1324">
                  <c:v>1644799793</c:v>
                </c:pt>
                <c:pt idx="1326">
                  <c:v>1644799793</c:v>
                </c:pt>
                <c:pt idx="1328">
                  <c:v>1644799793</c:v>
                </c:pt>
                <c:pt idx="1330">
                  <c:v>1644799793</c:v>
                </c:pt>
                <c:pt idx="1332">
                  <c:v>1644799793</c:v>
                </c:pt>
                <c:pt idx="1334">
                  <c:v>1644799793</c:v>
                </c:pt>
                <c:pt idx="1336">
                  <c:v>1644799793</c:v>
                </c:pt>
                <c:pt idx="1338">
                  <c:v>1644799793</c:v>
                </c:pt>
                <c:pt idx="1340">
                  <c:v>1644799793</c:v>
                </c:pt>
                <c:pt idx="1342">
                  <c:v>1644799793</c:v>
                </c:pt>
                <c:pt idx="1344">
                  <c:v>1644799793</c:v>
                </c:pt>
                <c:pt idx="1346">
                  <c:v>1644799793</c:v>
                </c:pt>
                <c:pt idx="1348">
                  <c:v>1644799793</c:v>
                </c:pt>
                <c:pt idx="1350">
                  <c:v>1644799793</c:v>
                </c:pt>
                <c:pt idx="1352">
                  <c:v>1644799793</c:v>
                </c:pt>
                <c:pt idx="1354">
                  <c:v>1644799793</c:v>
                </c:pt>
                <c:pt idx="1356">
                  <c:v>1644799793</c:v>
                </c:pt>
                <c:pt idx="1358">
                  <c:v>1644799793</c:v>
                </c:pt>
                <c:pt idx="1360">
                  <c:v>1644799793</c:v>
                </c:pt>
                <c:pt idx="1362">
                  <c:v>1644799793</c:v>
                </c:pt>
                <c:pt idx="1364">
                  <c:v>1644799793</c:v>
                </c:pt>
                <c:pt idx="1366">
                  <c:v>1644799793</c:v>
                </c:pt>
                <c:pt idx="1368">
                  <c:v>1644799793</c:v>
                </c:pt>
                <c:pt idx="1370">
                  <c:v>1644799793</c:v>
                </c:pt>
                <c:pt idx="1372">
                  <c:v>1644799793</c:v>
                </c:pt>
                <c:pt idx="1374">
                  <c:v>1644799793</c:v>
                </c:pt>
                <c:pt idx="1376">
                  <c:v>1644799793</c:v>
                </c:pt>
                <c:pt idx="1378">
                  <c:v>1644799793</c:v>
                </c:pt>
                <c:pt idx="1380">
                  <c:v>1644799793</c:v>
                </c:pt>
                <c:pt idx="1382">
                  <c:v>1644799793</c:v>
                </c:pt>
                <c:pt idx="1384">
                  <c:v>1644799793</c:v>
                </c:pt>
                <c:pt idx="1386">
                  <c:v>1644799793</c:v>
                </c:pt>
                <c:pt idx="1388">
                  <c:v>1644799793</c:v>
                </c:pt>
                <c:pt idx="1390">
                  <c:v>1644799793</c:v>
                </c:pt>
                <c:pt idx="1392">
                  <c:v>1644799793</c:v>
                </c:pt>
                <c:pt idx="1394">
                  <c:v>1644799793</c:v>
                </c:pt>
                <c:pt idx="1396">
                  <c:v>1644799793</c:v>
                </c:pt>
                <c:pt idx="1398">
                  <c:v>1644799793</c:v>
                </c:pt>
                <c:pt idx="1400">
                  <c:v>1644799793</c:v>
                </c:pt>
                <c:pt idx="1402">
                  <c:v>1644799793</c:v>
                </c:pt>
                <c:pt idx="1404">
                  <c:v>1644799793</c:v>
                </c:pt>
                <c:pt idx="1406">
                  <c:v>1644799793</c:v>
                </c:pt>
                <c:pt idx="1408">
                  <c:v>1644799793</c:v>
                </c:pt>
                <c:pt idx="1410">
                  <c:v>1644799793</c:v>
                </c:pt>
                <c:pt idx="1412">
                  <c:v>1644799793</c:v>
                </c:pt>
                <c:pt idx="1414">
                  <c:v>1644799793</c:v>
                </c:pt>
                <c:pt idx="1416">
                  <c:v>1644799793</c:v>
                </c:pt>
                <c:pt idx="1418">
                  <c:v>1644799793</c:v>
                </c:pt>
                <c:pt idx="1420">
                  <c:v>1644799793</c:v>
                </c:pt>
                <c:pt idx="1422">
                  <c:v>1644799793</c:v>
                </c:pt>
                <c:pt idx="1424">
                  <c:v>1644799793</c:v>
                </c:pt>
                <c:pt idx="1426">
                  <c:v>1644799793</c:v>
                </c:pt>
                <c:pt idx="1428">
                  <c:v>1644799793</c:v>
                </c:pt>
                <c:pt idx="1430">
                  <c:v>1644799793</c:v>
                </c:pt>
                <c:pt idx="1432">
                  <c:v>1644799793</c:v>
                </c:pt>
                <c:pt idx="1434">
                  <c:v>1644799793</c:v>
                </c:pt>
                <c:pt idx="1436">
                  <c:v>1644799793</c:v>
                </c:pt>
                <c:pt idx="1438">
                  <c:v>1644799793</c:v>
                </c:pt>
                <c:pt idx="1440">
                  <c:v>1644799793</c:v>
                </c:pt>
                <c:pt idx="1442">
                  <c:v>1644799793</c:v>
                </c:pt>
                <c:pt idx="1444">
                  <c:v>1644799793</c:v>
                </c:pt>
                <c:pt idx="1446">
                  <c:v>1644799794</c:v>
                </c:pt>
                <c:pt idx="1448">
                  <c:v>1644799794</c:v>
                </c:pt>
                <c:pt idx="1450">
                  <c:v>1644799794</c:v>
                </c:pt>
                <c:pt idx="1452">
                  <c:v>1644799794</c:v>
                </c:pt>
                <c:pt idx="1454">
                  <c:v>1644799794</c:v>
                </c:pt>
                <c:pt idx="1456">
                  <c:v>1644799794</c:v>
                </c:pt>
                <c:pt idx="1458">
                  <c:v>1644799794</c:v>
                </c:pt>
                <c:pt idx="1460">
                  <c:v>1644799794</c:v>
                </c:pt>
                <c:pt idx="1462">
                  <c:v>1644799794</c:v>
                </c:pt>
                <c:pt idx="1464">
                  <c:v>1644799794</c:v>
                </c:pt>
                <c:pt idx="1466">
                  <c:v>1644799794</c:v>
                </c:pt>
                <c:pt idx="1468">
                  <c:v>1644799794</c:v>
                </c:pt>
                <c:pt idx="1470">
                  <c:v>1644799794</c:v>
                </c:pt>
                <c:pt idx="1472">
                  <c:v>1644799794</c:v>
                </c:pt>
                <c:pt idx="1474">
                  <c:v>1644799794</c:v>
                </c:pt>
                <c:pt idx="1476">
                  <c:v>1644799794</c:v>
                </c:pt>
                <c:pt idx="1478">
                  <c:v>1644799794</c:v>
                </c:pt>
                <c:pt idx="1480">
                  <c:v>1644799794</c:v>
                </c:pt>
                <c:pt idx="1482">
                  <c:v>1644799794</c:v>
                </c:pt>
                <c:pt idx="1484">
                  <c:v>1644799794</c:v>
                </c:pt>
                <c:pt idx="1486">
                  <c:v>1644799794</c:v>
                </c:pt>
                <c:pt idx="1488">
                  <c:v>1644799794</c:v>
                </c:pt>
                <c:pt idx="1490">
                  <c:v>1644799794</c:v>
                </c:pt>
                <c:pt idx="1492">
                  <c:v>1644799794</c:v>
                </c:pt>
                <c:pt idx="1494">
                  <c:v>1644799794</c:v>
                </c:pt>
                <c:pt idx="1496">
                  <c:v>1644799794</c:v>
                </c:pt>
                <c:pt idx="1498">
                  <c:v>1644799794</c:v>
                </c:pt>
                <c:pt idx="1500">
                  <c:v>1644799794</c:v>
                </c:pt>
                <c:pt idx="1502">
                  <c:v>1644799794</c:v>
                </c:pt>
                <c:pt idx="1504">
                  <c:v>1644799794</c:v>
                </c:pt>
                <c:pt idx="1506">
                  <c:v>1644799794</c:v>
                </c:pt>
                <c:pt idx="1508">
                  <c:v>1644799794</c:v>
                </c:pt>
                <c:pt idx="1510">
                  <c:v>1644799794</c:v>
                </c:pt>
                <c:pt idx="1512">
                  <c:v>1644799794</c:v>
                </c:pt>
                <c:pt idx="1514">
                  <c:v>1644799794</c:v>
                </c:pt>
                <c:pt idx="1516">
                  <c:v>1644799794</c:v>
                </c:pt>
                <c:pt idx="1518">
                  <c:v>1644799794</c:v>
                </c:pt>
                <c:pt idx="1520">
                  <c:v>1644799794</c:v>
                </c:pt>
                <c:pt idx="1522">
                  <c:v>1644799794</c:v>
                </c:pt>
                <c:pt idx="1524">
                  <c:v>1644799794</c:v>
                </c:pt>
                <c:pt idx="1526">
                  <c:v>1644799794</c:v>
                </c:pt>
                <c:pt idx="1528">
                  <c:v>1644799794</c:v>
                </c:pt>
                <c:pt idx="1530">
                  <c:v>1644799794</c:v>
                </c:pt>
                <c:pt idx="1532">
                  <c:v>1644799794</c:v>
                </c:pt>
                <c:pt idx="1534">
                  <c:v>1644799794</c:v>
                </c:pt>
                <c:pt idx="1536">
                  <c:v>1644799794</c:v>
                </c:pt>
                <c:pt idx="1538">
                  <c:v>1644799794</c:v>
                </c:pt>
                <c:pt idx="1540">
                  <c:v>1644799794</c:v>
                </c:pt>
                <c:pt idx="1542">
                  <c:v>1644799794</c:v>
                </c:pt>
                <c:pt idx="1544">
                  <c:v>1644799794</c:v>
                </c:pt>
                <c:pt idx="1546">
                  <c:v>1644799794</c:v>
                </c:pt>
                <c:pt idx="1548">
                  <c:v>1644799794</c:v>
                </c:pt>
                <c:pt idx="1550">
                  <c:v>1644799794</c:v>
                </c:pt>
                <c:pt idx="1552">
                  <c:v>1644799794</c:v>
                </c:pt>
                <c:pt idx="1554">
                  <c:v>1644799794</c:v>
                </c:pt>
                <c:pt idx="1556">
                  <c:v>1644799794</c:v>
                </c:pt>
                <c:pt idx="1558">
                  <c:v>1644799794</c:v>
                </c:pt>
                <c:pt idx="1560">
                  <c:v>1644799794</c:v>
                </c:pt>
                <c:pt idx="1562">
                  <c:v>1644799794</c:v>
                </c:pt>
                <c:pt idx="1564">
                  <c:v>1644799794</c:v>
                </c:pt>
                <c:pt idx="1566">
                  <c:v>1644799794</c:v>
                </c:pt>
                <c:pt idx="1568">
                  <c:v>1644799794</c:v>
                </c:pt>
                <c:pt idx="1570">
                  <c:v>1644799794</c:v>
                </c:pt>
                <c:pt idx="1572">
                  <c:v>1644799794</c:v>
                </c:pt>
                <c:pt idx="1574">
                  <c:v>1644799794</c:v>
                </c:pt>
                <c:pt idx="1576">
                  <c:v>1644799794</c:v>
                </c:pt>
                <c:pt idx="1578">
                  <c:v>1644799794</c:v>
                </c:pt>
                <c:pt idx="1580">
                  <c:v>1644799794</c:v>
                </c:pt>
                <c:pt idx="1582">
                  <c:v>1644799794</c:v>
                </c:pt>
                <c:pt idx="1584">
                  <c:v>1644799794</c:v>
                </c:pt>
                <c:pt idx="1586">
                  <c:v>1644799794</c:v>
                </c:pt>
                <c:pt idx="1588">
                  <c:v>1644799794</c:v>
                </c:pt>
                <c:pt idx="1590">
                  <c:v>1644799794</c:v>
                </c:pt>
                <c:pt idx="1592">
                  <c:v>1644799794</c:v>
                </c:pt>
                <c:pt idx="1594">
                  <c:v>1644799794</c:v>
                </c:pt>
                <c:pt idx="1596">
                  <c:v>1644799794</c:v>
                </c:pt>
                <c:pt idx="1598">
                  <c:v>1644799794</c:v>
                </c:pt>
                <c:pt idx="1600">
                  <c:v>1644799794</c:v>
                </c:pt>
                <c:pt idx="1602">
                  <c:v>1644799794</c:v>
                </c:pt>
                <c:pt idx="1604">
                  <c:v>1644799794</c:v>
                </c:pt>
                <c:pt idx="1606">
                  <c:v>1644799794</c:v>
                </c:pt>
                <c:pt idx="1608">
                  <c:v>1644799794</c:v>
                </c:pt>
                <c:pt idx="1610">
                  <c:v>1644799794</c:v>
                </c:pt>
                <c:pt idx="1612">
                  <c:v>1644799794</c:v>
                </c:pt>
                <c:pt idx="1614">
                  <c:v>1644799794</c:v>
                </c:pt>
                <c:pt idx="1616">
                  <c:v>1644799794</c:v>
                </c:pt>
                <c:pt idx="1618">
                  <c:v>1644799794</c:v>
                </c:pt>
                <c:pt idx="1620">
                  <c:v>1644799794</c:v>
                </c:pt>
                <c:pt idx="1622">
                  <c:v>1644799794</c:v>
                </c:pt>
                <c:pt idx="1624">
                  <c:v>1644799794</c:v>
                </c:pt>
                <c:pt idx="1626">
                  <c:v>1644799794</c:v>
                </c:pt>
                <c:pt idx="1628">
                  <c:v>1644799794</c:v>
                </c:pt>
                <c:pt idx="1630">
                  <c:v>1644799794</c:v>
                </c:pt>
                <c:pt idx="1632">
                  <c:v>1644799794</c:v>
                </c:pt>
                <c:pt idx="1634">
                  <c:v>1644799794</c:v>
                </c:pt>
                <c:pt idx="1636">
                  <c:v>1644799794</c:v>
                </c:pt>
                <c:pt idx="1638">
                  <c:v>1644799794</c:v>
                </c:pt>
                <c:pt idx="1640">
                  <c:v>1644799794</c:v>
                </c:pt>
                <c:pt idx="1642">
                  <c:v>1644799794</c:v>
                </c:pt>
                <c:pt idx="1644">
                  <c:v>1644799794</c:v>
                </c:pt>
                <c:pt idx="1646">
                  <c:v>1644799794</c:v>
                </c:pt>
                <c:pt idx="1648">
                  <c:v>1644799794</c:v>
                </c:pt>
                <c:pt idx="1650">
                  <c:v>1644799794</c:v>
                </c:pt>
                <c:pt idx="1652">
                  <c:v>1644799794</c:v>
                </c:pt>
                <c:pt idx="1654">
                  <c:v>1644799794</c:v>
                </c:pt>
                <c:pt idx="1656">
                  <c:v>1644799794</c:v>
                </c:pt>
                <c:pt idx="1658">
                  <c:v>1644799794</c:v>
                </c:pt>
                <c:pt idx="1660">
                  <c:v>1644799794</c:v>
                </c:pt>
                <c:pt idx="1662">
                  <c:v>1644799794</c:v>
                </c:pt>
                <c:pt idx="1664">
                  <c:v>1644799794</c:v>
                </c:pt>
                <c:pt idx="1666">
                  <c:v>1644799794</c:v>
                </c:pt>
                <c:pt idx="1668">
                  <c:v>1644799794</c:v>
                </c:pt>
                <c:pt idx="1670">
                  <c:v>1644799794</c:v>
                </c:pt>
                <c:pt idx="1672">
                  <c:v>1644799794</c:v>
                </c:pt>
                <c:pt idx="1674">
                  <c:v>1644799795</c:v>
                </c:pt>
                <c:pt idx="1676">
                  <c:v>1644799795</c:v>
                </c:pt>
                <c:pt idx="1678">
                  <c:v>1644799795</c:v>
                </c:pt>
                <c:pt idx="1680">
                  <c:v>1644799795</c:v>
                </c:pt>
                <c:pt idx="1682">
                  <c:v>1644799795</c:v>
                </c:pt>
                <c:pt idx="1684">
                  <c:v>1644799795</c:v>
                </c:pt>
                <c:pt idx="1686">
                  <c:v>1644799795</c:v>
                </c:pt>
                <c:pt idx="1688">
                  <c:v>1644799795</c:v>
                </c:pt>
                <c:pt idx="1690">
                  <c:v>1644799795</c:v>
                </c:pt>
                <c:pt idx="1692">
                  <c:v>1644799795</c:v>
                </c:pt>
                <c:pt idx="1694">
                  <c:v>1644799795</c:v>
                </c:pt>
                <c:pt idx="1696">
                  <c:v>1644799795</c:v>
                </c:pt>
                <c:pt idx="1698">
                  <c:v>1644799795</c:v>
                </c:pt>
                <c:pt idx="1700">
                  <c:v>1644799795</c:v>
                </c:pt>
                <c:pt idx="1702">
                  <c:v>1644799795</c:v>
                </c:pt>
                <c:pt idx="1704">
                  <c:v>1644799795</c:v>
                </c:pt>
                <c:pt idx="1706">
                  <c:v>1644799795</c:v>
                </c:pt>
                <c:pt idx="1708">
                  <c:v>1644799795</c:v>
                </c:pt>
                <c:pt idx="1710">
                  <c:v>1644799795</c:v>
                </c:pt>
                <c:pt idx="1712">
                  <c:v>1644799795</c:v>
                </c:pt>
                <c:pt idx="1714">
                  <c:v>1644799795</c:v>
                </c:pt>
                <c:pt idx="1716">
                  <c:v>1644799795</c:v>
                </c:pt>
                <c:pt idx="1718">
                  <c:v>1644799795</c:v>
                </c:pt>
                <c:pt idx="1720">
                  <c:v>1644799795</c:v>
                </c:pt>
                <c:pt idx="1722">
                  <c:v>1644799795</c:v>
                </c:pt>
                <c:pt idx="1724">
                  <c:v>1644799795</c:v>
                </c:pt>
                <c:pt idx="1726">
                  <c:v>1644799795</c:v>
                </c:pt>
                <c:pt idx="1728">
                  <c:v>1644799795</c:v>
                </c:pt>
                <c:pt idx="1730">
                  <c:v>1644799795</c:v>
                </c:pt>
                <c:pt idx="1732">
                  <c:v>1644799795</c:v>
                </c:pt>
                <c:pt idx="1734">
                  <c:v>1644799795</c:v>
                </c:pt>
                <c:pt idx="1736">
                  <c:v>1644799795</c:v>
                </c:pt>
                <c:pt idx="1738">
                  <c:v>1644799795</c:v>
                </c:pt>
                <c:pt idx="1740">
                  <c:v>1644799795</c:v>
                </c:pt>
                <c:pt idx="1742">
                  <c:v>1644799795</c:v>
                </c:pt>
                <c:pt idx="1744">
                  <c:v>1644799795</c:v>
                </c:pt>
                <c:pt idx="1746">
                  <c:v>1644799795</c:v>
                </c:pt>
                <c:pt idx="1748">
                  <c:v>1644799795</c:v>
                </c:pt>
                <c:pt idx="1750">
                  <c:v>1644799795</c:v>
                </c:pt>
                <c:pt idx="1752">
                  <c:v>1644799795</c:v>
                </c:pt>
                <c:pt idx="1754">
                  <c:v>1644799795</c:v>
                </c:pt>
                <c:pt idx="1756">
                  <c:v>1644799795</c:v>
                </c:pt>
                <c:pt idx="1758">
                  <c:v>1644799795</c:v>
                </c:pt>
                <c:pt idx="1760">
                  <c:v>1644799795</c:v>
                </c:pt>
                <c:pt idx="1762">
                  <c:v>1644799795</c:v>
                </c:pt>
                <c:pt idx="1764">
                  <c:v>1644799795</c:v>
                </c:pt>
                <c:pt idx="1766">
                  <c:v>1644799795</c:v>
                </c:pt>
                <c:pt idx="1768">
                  <c:v>1644799795</c:v>
                </c:pt>
                <c:pt idx="1770">
                  <c:v>1644799795</c:v>
                </c:pt>
                <c:pt idx="1772">
                  <c:v>1644799795</c:v>
                </c:pt>
                <c:pt idx="1774">
                  <c:v>1644799795</c:v>
                </c:pt>
                <c:pt idx="1776">
                  <c:v>1644799795</c:v>
                </c:pt>
                <c:pt idx="1778">
                  <c:v>1644799795</c:v>
                </c:pt>
                <c:pt idx="1780">
                  <c:v>1644799795</c:v>
                </c:pt>
                <c:pt idx="1782">
                  <c:v>1644799795</c:v>
                </c:pt>
                <c:pt idx="1784">
                  <c:v>1644799795</c:v>
                </c:pt>
                <c:pt idx="1786">
                  <c:v>1644799795</c:v>
                </c:pt>
                <c:pt idx="1788">
                  <c:v>1644799795</c:v>
                </c:pt>
                <c:pt idx="1790">
                  <c:v>1644799795</c:v>
                </c:pt>
                <c:pt idx="1792">
                  <c:v>1644799795</c:v>
                </c:pt>
                <c:pt idx="1794">
                  <c:v>1644799795</c:v>
                </c:pt>
                <c:pt idx="1796">
                  <c:v>1644799795</c:v>
                </c:pt>
                <c:pt idx="1798">
                  <c:v>1644799795</c:v>
                </c:pt>
                <c:pt idx="1800">
                  <c:v>1644799795</c:v>
                </c:pt>
                <c:pt idx="1802">
                  <c:v>1644799795</c:v>
                </c:pt>
                <c:pt idx="1804">
                  <c:v>1644799795</c:v>
                </c:pt>
                <c:pt idx="1806">
                  <c:v>1644799795</c:v>
                </c:pt>
                <c:pt idx="1808">
                  <c:v>1644799795</c:v>
                </c:pt>
                <c:pt idx="1810">
                  <c:v>1644799795</c:v>
                </c:pt>
                <c:pt idx="1812">
                  <c:v>1644799795</c:v>
                </c:pt>
                <c:pt idx="1814">
                  <c:v>1644799795</c:v>
                </c:pt>
                <c:pt idx="1816">
                  <c:v>1644799795</c:v>
                </c:pt>
                <c:pt idx="1818">
                  <c:v>1644799795</c:v>
                </c:pt>
                <c:pt idx="1820">
                  <c:v>1644799795</c:v>
                </c:pt>
                <c:pt idx="1822">
                  <c:v>1644799795</c:v>
                </c:pt>
                <c:pt idx="1824">
                  <c:v>1644799795</c:v>
                </c:pt>
                <c:pt idx="1826">
                  <c:v>1644799795</c:v>
                </c:pt>
                <c:pt idx="1828">
                  <c:v>1644799795</c:v>
                </c:pt>
                <c:pt idx="1830">
                  <c:v>1644799795</c:v>
                </c:pt>
                <c:pt idx="1832">
                  <c:v>1644799795</c:v>
                </c:pt>
                <c:pt idx="1834">
                  <c:v>1644799795</c:v>
                </c:pt>
                <c:pt idx="1836">
                  <c:v>1644799795</c:v>
                </c:pt>
                <c:pt idx="1838">
                  <c:v>1644799795</c:v>
                </c:pt>
                <c:pt idx="1840">
                  <c:v>1644799795</c:v>
                </c:pt>
                <c:pt idx="1842">
                  <c:v>1644799795</c:v>
                </c:pt>
                <c:pt idx="1844">
                  <c:v>1644799795</c:v>
                </c:pt>
                <c:pt idx="1846">
                  <c:v>1644799795</c:v>
                </c:pt>
                <c:pt idx="1848">
                  <c:v>1644799795</c:v>
                </c:pt>
                <c:pt idx="1850">
                  <c:v>1644799795</c:v>
                </c:pt>
                <c:pt idx="1852">
                  <c:v>1644799795</c:v>
                </c:pt>
                <c:pt idx="1854">
                  <c:v>1644799795</c:v>
                </c:pt>
                <c:pt idx="1856">
                  <c:v>1644799795</c:v>
                </c:pt>
                <c:pt idx="1858">
                  <c:v>1644799795</c:v>
                </c:pt>
                <c:pt idx="1860">
                  <c:v>1644799795</c:v>
                </c:pt>
                <c:pt idx="1862">
                  <c:v>1644799795</c:v>
                </c:pt>
                <c:pt idx="1864">
                  <c:v>1644799795</c:v>
                </c:pt>
                <c:pt idx="1866">
                  <c:v>1644799795</c:v>
                </c:pt>
                <c:pt idx="1868">
                  <c:v>1644799795</c:v>
                </c:pt>
                <c:pt idx="1870">
                  <c:v>1644799795</c:v>
                </c:pt>
                <c:pt idx="1872">
                  <c:v>1644799795</c:v>
                </c:pt>
                <c:pt idx="1874">
                  <c:v>1644799795</c:v>
                </c:pt>
                <c:pt idx="1876">
                  <c:v>1644799795</c:v>
                </c:pt>
                <c:pt idx="1878">
                  <c:v>1644799795</c:v>
                </c:pt>
                <c:pt idx="1880">
                  <c:v>1644799795</c:v>
                </c:pt>
                <c:pt idx="1882">
                  <c:v>1644799795</c:v>
                </c:pt>
                <c:pt idx="1884">
                  <c:v>1644799796</c:v>
                </c:pt>
                <c:pt idx="1886">
                  <c:v>1644799796</c:v>
                </c:pt>
                <c:pt idx="1888">
                  <c:v>1644799796</c:v>
                </c:pt>
                <c:pt idx="1890">
                  <c:v>1644799796</c:v>
                </c:pt>
                <c:pt idx="1892">
                  <c:v>1644799796</c:v>
                </c:pt>
                <c:pt idx="1894">
                  <c:v>1644799796</c:v>
                </c:pt>
                <c:pt idx="1896">
                  <c:v>1644799796</c:v>
                </c:pt>
                <c:pt idx="1898">
                  <c:v>1644799796</c:v>
                </c:pt>
                <c:pt idx="1900">
                  <c:v>1644799796</c:v>
                </c:pt>
                <c:pt idx="1902">
                  <c:v>1644799796</c:v>
                </c:pt>
                <c:pt idx="1904">
                  <c:v>1644799796</c:v>
                </c:pt>
                <c:pt idx="1906">
                  <c:v>1644799796</c:v>
                </c:pt>
                <c:pt idx="1908">
                  <c:v>1644799796</c:v>
                </c:pt>
                <c:pt idx="1910">
                  <c:v>1644799796</c:v>
                </c:pt>
                <c:pt idx="1912">
                  <c:v>1644799796</c:v>
                </c:pt>
                <c:pt idx="1914">
                  <c:v>1644799796</c:v>
                </c:pt>
                <c:pt idx="1916">
                  <c:v>1644799796</c:v>
                </c:pt>
                <c:pt idx="1918">
                  <c:v>1644799796</c:v>
                </c:pt>
                <c:pt idx="1920">
                  <c:v>1644799796</c:v>
                </c:pt>
                <c:pt idx="1922">
                  <c:v>1644799796</c:v>
                </c:pt>
                <c:pt idx="1924">
                  <c:v>1644799796</c:v>
                </c:pt>
                <c:pt idx="1926">
                  <c:v>1644799796</c:v>
                </c:pt>
                <c:pt idx="1928">
                  <c:v>1644799796</c:v>
                </c:pt>
                <c:pt idx="1930">
                  <c:v>1644799796</c:v>
                </c:pt>
                <c:pt idx="1932">
                  <c:v>1644799796</c:v>
                </c:pt>
                <c:pt idx="1934">
                  <c:v>1644799796</c:v>
                </c:pt>
                <c:pt idx="1936">
                  <c:v>1644799796</c:v>
                </c:pt>
                <c:pt idx="1938">
                  <c:v>1644799796</c:v>
                </c:pt>
                <c:pt idx="1940">
                  <c:v>1644799796</c:v>
                </c:pt>
                <c:pt idx="1942">
                  <c:v>1644799796</c:v>
                </c:pt>
                <c:pt idx="1944">
                  <c:v>1644799796</c:v>
                </c:pt>
                <c:pt idx="1946">
                  <c:v>1644799796</c:v>
                </c:pt>
                <c:pt idx="1948">
                  <c:v>1644799796</c:v>
                </c:pt>
                <c:pt idx="1950">
                  <c:v>1644799796</c:v>
                </c:pt>
                <c:pt idx="1952">
                  <c:v>1644799796</c:v>
                </c:pt>
                <c:pt idx="1954">
                  <c:v>1644799796</c:v>
                </c:pt>
                <c:pt idx="1956">
                  <c:v>1644799796</c:v>
                </c:pt>
                <c:pt idx="1958">
                  <c:v>1644799796</c:v>
                </c:pt>
                <c:pt idx="1960">
                  <c:v>1644799796</c:v>
                </c:pt>
                <c:pt idx="1962">
                  <c:v>1644799796</c:v>
                </c:pt>
                <c:pt idx="1964">
                  <c:v>1644799796</c:v>
                </c:pt>
                <c:pt idx="1966">
                  <c:v>1644799796</c:v>
                </c:pt>
                <c:pt idx="1968">
                  <c:v>1644799796</c:v>
                </c:pt>
                <c:pt idx="1970">
                  <c:v>1644799796</c:v>
                </c:pt>
                <c:pt idx="1972">
                  <c:v>1644799796</c:v>
                </c:pt>
                <c:pt idx="1974">
                  <c:v>1644799796</c:v>
                </c:pt>
                <c:pt idx="1976">
                  <c:v>1644799796</c:v>
                </c:pt>
                <c:pt idx="1978">
                  <c:v>1644799796</c:v>
                </c:pt>
                <c:pt idx="1980">
                  <c:v>1644799796</c:v>
                </c:pt>
                <c:pt idx="1982">
                  <c:v>1644799796</c:v>
                </c:pt>
                <c:pt idx="1984">
                  <c:v>1644799796</c:v>
                </c:pt>
                <c:pt idx="1986">
                  <c:v>1644799796</c:v>
                </c:pt>
                <c:pt idx="1988">
                  <c:v>1644799796</c:v>
                </c:pt>
                <c:pt idx="1990">
                  <c:v>1644799796</c:v>
                </c:pt>
                <c:pt idx="1992">
                  <c:v>1644799796</c:v>
                </c:pt>
                <c:pt idx="1994">
                  <c:v>1644799796</c:v>
                </c:pt>
                <c:pt idx="1996">
                  <c:v>1644799796</c:v>
                </c:pt>
                <c:pt idx="1998">
                  <c:v>1644799796</c:v>
                </c:pt>
                <c:pt idx="2000">
                  <c:v>1644799796</c:v>
                </c:pt>
                <c:pt idx="2002">
                  <c:v>1644799796</c:v>
                </c:pt>
                <c:pt idx="2004">
                  <c:v>1644799796</c:v>
                </c:pt>
                <c:pt idx="2006">
                  <c:v>1644799796</c:v>
                </c:pt>
                <c:pt idx="2008">
                  <c:v>1644799796</c:v>
                </c:pt>
                <c:pt idx="2010">
                  <c:v>1644799796</c:v>
                </c:pt>
                <c:pt idx="2012">
                  <c:v>1644799796</c:v>
                </c:pt>
                <c:pt idx="2014">
                  <c:v>1644799796</c:v>
                </c:pt>
                <c:pt idx="2016">
                  <c:v>1644799796</c:v>
                </c:pt>
                <c:pt idx="2018">
                  <c:v>1644799796</c:v>
                </c:pt>
                <c:pt idx="2020">
                  <c:v>1644799796</c:v>
                </c:pt>
                <c:pt idx="2022">
                  <c:v>1644799796</c:v>
                </c:pt>
                <c:pt idx="2024">
                  <c:v>1644799796</c:v>
                </c:pt>
                <c:pt idx="2026">
                  <c:v>1644799796</c:v>
                </c:pt>
                <c:pt idx="2028">
                  <c:v>1644799796</c:v>
                </c:pt>
                <c:pt idx="2030">
                  <c:v>1644799796</c:v>
                </c:pt>
                <c:pt idx="2032">
                  <c:v>1644799796</c:v>
                </c:pt>
                <c:pt idx="2034">
                  <c:v>1644799796</c:v>
                </c:pt>
                <c:pt idx="2036">
                  <c:v>1644799796</c:v>
                </c:pt>
                <c:pt idx="2038">
                  <c:v>1644799796</c:v>
                </c:pt>
                <c:pt idx="2040">
                  <c:v>1644799796</c:v>
                </c:pt>
                <c:pt idx="2042">
                  <c:v>1644799796</c:v>
                </c:pt>
                <c:pt idx="2044">
                  <c:v>1644799796</c:v>
                </c:pt>
                <c:pt idx="2046">
                  <c:v>1644799796</c:v>
                </c:pt>
                <c:pt idx="2048">
                  <c:v>1644799796</c:v>
                </c:pt>
                <c:pt idx="2050">
                  <c:v>1644799796</c:v>
                </c:pt>
                <c:pt idx="2052">
                  <c:v>1644799796</c:v>
                </c:pt>
                <c:pt idx="2054">
                  <c:v>1644799796</c:v>
                </c:pt>
                <c:pt idx="2056">
                  <c:v>1644799796</c:v>
                </c:pt>
                <c:pt idx="2058">
                  <c:v>1644799796</c:v>
                </c:pt>
                <c:pt idx="2060">
                  <c:v>1644799796</c:v>
                </c:pt>
                <c:pt idx="2062">
                  <c:v>1644799796</c:v>
                </c:pt>
                <c:pt idx="2064">
                  <c:v>1644799796</c:v>
                </c:pt>
                <c:pt idx="2066">
                  <c:v>1644799796</c:v>
                </c:pt>
                <c:pt idx="2068">
                  <c:v>1644799796</c:v>
                </c:pt>
                <c:pt idx="2070">
                  <c:v>1644799796</c:v>
                </c:pt>
                <c:pt idx="2072">
                  <c:v>1644799796</c:v>
                </c:pt>
                <c:pt idx="2074">
                  <c:v>1644799796</c:v>
                </c:pt>
                <c:pt idx="2076">
                  <c:v>1644799796</c:v>
                </c:pt>
                <c:pt idx="2078">
                  <c:v>1644799796</c:v>
                </c:pt>
                <c:pt idx="2080">
                  <c:v>1644799796</c:v>
                </c:pt>
                <c:pt idx="2082">
                  <c:v>1644799796</c:v>
                </c:pt>
                <c:pt idx="2084">
                  <c:v>1644799796</c:v>
                </c:pt>
                <c:pt idx="2086">
                  <c:v>1644799797</c:v>
                </c:pt>
                <c:pt idx="2088">
                  <c:v>1644799797</c:v>
                </c:pt>
                <c:pt idx="2090">
                  <c:v>1644799797</c:v>
                </c:pt>
                <c:pt idx="2092">
                  <c:v>1644799797</c:v>
                </c:pt>
                <c:pt idx="2094">
                  <c:v>1644799797</c:v>
                </c:pt>
                <c:pt idx="2096">
                  <c:v>1644799797</c:v>
                </c:pt>
                <c:pt idx="2098">
                  <c:v>1644799797</c:v>
                </c:pt>
                <c:pt idx="2100">
                  <c:v>1644799797</c:v>
                </c:pt>
                <c:pt idx="2102">
                  <c:v>1644799797</c:v>
                </c:pt>
                <c:pt idx="2104">
                  <c:v>1644799797</c:v>
                </c:pt>
                <c:pt idx="2106">
                  <c:v>1644799797</c:v>
                </c:pt>
                <c:pt idx="2108">
                  <c:v>1644799797</c:v>
                </c:pt>
                <c:pt idx="2110">
                  <c:v>1644799797</c:v>
                </c:pt>
                <c:pt idx="2112">
                  <c:v>1644799797</c:v>
                </c:pt>
                <c:pt idx="2114">
                  <c:v>1644799797</c:v>
                </c:pt>
                <c:pt idx="2116">
                  <c:v>1644799797</c:v>
                </c:pt>
                <c:pt idx="2118">
                  <c:v>1644799797</c:v>
                </c:pt>
                <c:pt idx="2120">
                  <c:v>1644799797</c:v>
                </c:pt>
                <c:pt idx="2122">
                  <c:v>1644799797</c:v>
                </c:pt>
                <c:pt idx="2124">
                  <c:v>1644799797</c:v>
                </c:pt>
                <c:pt idx="2126">
                  <c:v>1644799797</c:v>
                </c:pt>
                <c:pt idx="2128">
                  <c:v>1644799797</c:v>
                </c:pt>
                <c:pt idx="2130">
                  <c:v>1644799797</c:v>
                </c:pt>
                <c:pt idx="2132">
                  <c:v>1644799797</c:v>
                </c:pt>
                <c:pt idx="2134">
                  <c:v>1644799797</c:v>
                </c:pt>
                <c:pt idx="2136">
                  <c:v>1644799797</c:v>
                </c:pt>
                <c:pt idx="2138">
                  <c:v>1644799797</c:v>
                </c:pt>
                <c:pt idx="2140">
                  <c:v>1644799797</c:v>
                </c:pt>
                <c:pt idx="2142">
                  <c:v>1644799797</c:v>
                </c:pt>
                <c:pt idx="2144">
                  <c:v>1644799797</c:v>
                </c:pt>
                <c:pt idx="2146">
                  <c:v>1644799797</c:v>
                </c:pt>
                <c:pt idx="2148">
                  <c:v>1644799797</c:v>
                </c:pt>
                <c:pt idx="2150">
                  <c:v>1644799797</c:v>
                </c:pt>
                <c:pt idx="2152">
                  <c:v>1644799797</c:v>
                </c:pt>
                <c:pt idx="2154">
                  <c:v>1644799797</c:v>
                </c:pt>
                <c:pt idx="2156">
                  <c:v>1644799797</c:v>
                </c:pt>
                <c:pt idx="2158">
                  <c:v>1644799797</c:v>
                </c:pt>
                <c:pt idx="2160">
                  <c:v>1644799797</c:v>
                </c:pt>
                <c:pt idx="2162">
                  <c:v>1644799797</c:v>
                </c:pt>
                <c:pt idx="2164">
                  <c:v>1644799797</c:v>
                </c:pt>
                <c:pt idx="2166">
                  <c:v>1644799797</c:v>
                </c:pt>
                <c:pt idx="2168">
                  <c:v>1644799797</c:v>
                </c:pt>
                <c:pt idx="2170">
                  <c:v>1644799797</c:v>
                </c:pt>
                <c:pt idx="2172">
                  <c:v>1644799797</c:v>
                </c:pt>
                <c:pt idx="2174">
                  <c:v>1644799797</c:v>
                </c:pt>
                <c:pt idx="2176">
                  <c:v>1644799797</c:v>
                </c:pt>
                <c:pt idx="2178">
                  <c:v>1644799797</c:v>
                </c:pt>
                <c:pt idx="2180">
                  <c:v>1644799797</c:v>
                </c:pt>
                <c:pt idx="2182">
                  <c:v>1644799797</c:v>
                </c:pt>
                <c:pt idx="2184">
                  <c:v>1644799797</c:v>
                </c:pt>
                <c:pt idx="2186">
                  <c:v>1644799797</c:v>
                </c:pt>
                <c:pt idx="2188">
                  <c:v>1644799797</c:v>
                </c:pt>
                <c:pt idx="2190">
                  <c:v>1644799797</c:v>
                </c:pt>
                <c:pt idx="2192">
                  <c:v>1644799797</c:v>
                </c:pt>
                <c:pt idx="2194">
                  <c:v>1644799797</c:v>
                </c:pt>
                <c:pt idx="2196">
                  <c:v>1644799797</c:v>
                </c:pt>
                <c:pt idx="2198">
                  <c:v>1644799797</c:v>
                </c:pt>
                <c:pt idx="2200">
                  <c:v>1644799797</c:v>
                </c:pt>
                <c:pt idx="2202">
                  <c:v>1644799797</c:v>
                </c:pt>
                <c:pt idx="2204">
                  <c:v>1644799797</c:v>
                </c:pt>
                <c:pt idx="2206">
                  <c:v>1644799797</c:v>
                </c:pt>
                <c:pt idx="2208">
                  <c:v>1644799797</c:v>
                </c:pt>
                <c:pt idx="2210">
                  <c:v>1644799797</c:v>
                </c:pt>
                <c:pt idx="2212">
                  <c:v>1644799797</c:v>
                </c:pt>
                <c:pt idx="2214">
                  <c:v>1644799797</c:v>
                </c:pt>
                <c:pt idx="2216">
                  <c:v>1644799797</c:v>
                </c:pt>
                <c:pt idx="2218">
                  <c:v>1644799797</c:v>
                </c:pt>
                <c:pt idx="2220">
                  <c:v>1644799797</c:v>
                </c:pt>
                <c:pt idx="2222">
                  <c:v>1644799797</c:v>
                </c:pt>
                <c:pt idx="2224">
                  <c:v>1644799797</c:v>
                </c:pt>
                <c:pt idx="2226">
                  <c:v>1644799797</c:v>
                </c:pt>
                <c:pt idx="2228">
                  <c:v>1644799797</c:v>
                </c:pt>
                <c:pt idx="2230">
                  <c:v>1644799797</c:v>
                </c:pt>
                <c:pt idx="2232">
                  <c:v>1644799797</c:v>
                </c:pt>
                <c:pt idx="2234">
                  <c:v>1644799797</c:v>
                </c:pt>
                <c:pt idx="2236">
                  <c:v>1644799797</c:v>
                </c:pt>
                <c:pt idx="2238">
                  <c:v>1644799797</c:v>
                </c:pt>
                <c:pt idx="2240">
                  <c:v>1644799797</c:v>
                </c:pt>
                <c:pt idx="2242">
                  <c:v>1644799797</c:v>
                </c:pt>
                <c:pt idx="2244">
                  <c:v>1644799797</c:v>
                </c:pt>
                <c:pt idx="2246">
                  <c:v>1644799797</c:v>
                </c:pt>
                <c:pt idx="2248">
                  <c:v>1644799797</c:v>
                </c:pt>
                <c:pt idx="2250">
                  <c:v>1644799797</c:v>
                </c:pt>
                <c:pt idx="2252">
                  <c:v>1644799797</c:v>
                </c:pt>
                <c:pt idx="2254">
                  <c:v>1644799797</c:v>
                </c:pt>
                <c:pt idx="2256">
                  <c:v>1644799797</c:v>
                </c:pt>
                <c:pt idx="2258">
                  <c:v>1644799797</c:v>
                </c:pt>
                <c:pt idx="2260">
                  <c:v>1644799797</c:v>
                </c:pt>
                <c:pt idx="2262">
                  <c:v>1644799797</c:v>
                </c:pt>
                <c:pt idx="2264">
                  <c:v>1644799797</c:v>
                </c:pt>
                <c:pt idx="2266">
                  <c:v>1644799797</c:v>
                </c:pt>
                <c:pt idx="2268">
                  <c:v>1644799797</c:v>
                </c:pt>
                <c:pt idx="2270">
                  <c:v>1644799797</c:v>
                </c:pt>
                <c:pt idx="2272">
                  <c:v>1644799797</c:v>
                </c:pt>
                <c:pt idx="2274">
                  <c:v>1644799798</c:v>
                </c:pt>
                <c:pt idx="2276">
                  <c:v>1644799798</c:v>
                </c:pt>
                <c:pt idx="2278">
                  <c:v>1644799798</c:v>
                </c:pt>
                <c:pt idx="2280">
                  <c:v>1644799798</c:v>
                </c:pt>
                <c:pt idx="2282">
                  <c:v>1644799798</c:v>
                </c:pt>
                <c:pt idx="2284">
                  <c:v>1644799798</c:v>
                </c:pt>
                <c:pt idx="2286">
                  <c:v>1644799798</c:v>
                </c:pt>
                <c:pt idx="2288">
                  <c:v>1644799798</c:v>
                </c:pt>
                <c:pt idx="2290">
                  <c:v>1644799798</c:v>
                </c:pt>
                <c:pt idx="2292">
                  <c:v>1644799798</c:v>
                </c:pt>
                <c:pt idx="2294">
                  <c:v>1644799798</c:v>
                </c:pt>
                <c:pt idx="2296">
                  <c:v>1644799798</c:v>
                </c:pt>
                <c:pt idx="2298">
                  <c:v>1644799798</c:v>
                </c:pt>
                <c:pt idx="2300">
                  <c:v>1644799798</c:v>
                </c:pt>
                <c:pt idx="2302">
                  <c:v>1644799798</c:v>
                </c:pt>
                <c:pt idx="2304">
                  <c:v>1644799798</c:v>
                </c:pt>
                <c:pt idx="2306">
                  <c:v>1644799798</c:v>
                </c:pt>
                <c:pt idx="2308">
                  <c:v>1644799798</c:v>
                </c:pt>
                <c:pt idx="2310">
                  <c:v>1644799798</c:v>
                </c:pt>
                <c:pt idx="2312">
                  <c:v>1644799798</c:v>
                </c:pt>
                <c:pt idx="2314">
                  <c:v>1644799798</c:v>
                </c:pt>
                <c:pt idx="2316">
                  <c:v>1644799798</c:v>
                </c:pt>
                <c:pt idx="2318">
                  <c:v>1644799798</c:v>
                </c:pt>
                <c:pt idx="2320">
                  <c:v>1644799798</c:v>
                </c:pt>
                <c:pt idx="2322">
                  <c:v>1644799798</c:v>
                </c:pt>
                <c:pt idx="2324">
                  <c:v>1644799798</c:v>
                </c:pt>
                <c:pt idx="2326">
                  <c:v>1644799798</c:v>
                </c:pt>
                <c:pt idx="2328">
                  <c:v>1644799798</c:v>
                </c:pt>
                <c:pt idx="2330">
                  <c:v>1644799798</c:v>
                </c:pt>
                <c:pt idx="2332">
                  <c:v>1644799798</c:v>
                </c:pt>
                <c:pt idx="2334">
                  <c:v>1644799798</c:v>
                </c:pt>
                <c:pt idx="2336">
                  <c:v>1644799798</c:v>
                </c:pt>
                <c:pt idx="2338">
                  <c:v>1644799798</c:v>
                </c:pt>
                <c:pt idx="2340">
                  <c:v>1644799798</c:v>
                </c:pt>
                <c:pt idx="2342">
                  <c:v>1644799798</c:v>
                </c:pt>
                <c:pt idx="2344">
                  <c:v>1644799798</c:v>
                </c:pt>
                <c:pt idx="2346">
                  <c:v>1644799798</c:v>
                </c:pt>
                <c:pt idx="2348">
                  <c:v>1644799798</c:v>
                </c:pt>
                <c:pt idx="2350">
                  <c:v>1644799798</c:v>
                </c:pt>
                <c:pt idx="2352">
                  <c:v>1644799798</c:v>
                </c:pt>
                <c:pt idx="2354">
                  <c:v>1644799798</c:v>
                </c:pt>
                <c:pt idx="2356">
                  <c:v>1644799798</c:v>
                </c:pt>
                <c:pt idx="2358">
                  <c:v>1644799798</c:v>
                </c:pt>
                <c:pt idx="2360">
                  <c:v>1644799798</c:v>
                </c:pt>
                <c:pt idx="2362">
                  <c:v>1644799798</c:v>
                </c:pt>
                <c:pt idx="2364">
                  <c:v>1644799798</c:v>
                </c:pt>
                <c:pt idx="2366">
                  <c:v>1644799798</c:v>
                </c:pt>
                <c:pt idx="2368">
                  <c:v>1644799798</c:v>
                </c:pt>
                <c:pt idx="2370">
                  <c:v>1644799798</c:v>
                </c:pt>
                <c:pt idx="2372">
                  <c:v>1644799798</c:v>
                </c:pt>
                <c:pt idx="2374">
                  <c:v>1644799798</c:v>
                </c:pt>
                <c:pt idx="2376">
                  <c:v>1644799798</c:v>
                </c:pt>
                <c:pt idx="2378">
                  <c:v>1644799798</c:v>
                </c:pt>
                <c:pt idx="2380">
                  <c:v>1644799798</c:v>
                </c:pt>
                <c:pt idx="2382">
                  <c:v>1644799798</c:v>
                </c:pt>
                <c:pt idx="2384">
                  <c:v>1644799798</c:v>
                </c:pt>
                <c:pt idx="2386">
                  <c:v>1644799798</c:v>
                </c:pt>
                <c:pt idx="2388">
                  <c:v>1644799798</c:v>
                </c:pt>
                <c:pt idx="2390">
                  <c:v>1644799798</c:v>
                </c:pt>
                <c:pt idx="2392">
                  <c:v>1644799798</c:v>
                </c:pt>
                <c:pt idx="2394">
                  <c:v>1644799798</c:v>
                </c:pt>
                <c:pt idx="2396">
                  <c:v>1644799798</c:v>
                </c:pt>
                <c:pt idx="2398">
                  <c:v>1644799798</c:v>
                </c:pt>
                <c:pt idx="2400">
                  <c:v>1644799798</c:v>
                </c:pt>
                <c:pt idx="2402">
                  <c:v>1644799798</c:v>
                </c:pt>
                <c:pt idx="2404">
                  <c:v>1644799798</c:v>
                </c:pt>
                <c:pt idx="2406">
                  <c:v>1644799798</c:v>
                </c:pt>
                <c:pt idx="2408">
                  <c:v>1644799798</c:v>
                </c:pt>
                <c:pt idx="2410">
                  <c:v>1644799798</c:v>
                </c:pt>
                <c:pt idx="2412">
                  <c:v>1644799798</c:v>
                </c:pt>
                <c:pt idx="2414">
                  <c:v>1644799798</c:v>
                </c:pt>
                <c:pt idx="2416">
                  <c:v>1644799798</c:v>
                </c:pt>
                <c:pt idx="2418">
                  <c:v>1644799798</c:v>
                </c:pt>
                <c:pt idx="2420">
                  <c:v>1644799798</c:v>
                </c:pt>
                <c:pt idx="2422">
                  <c:v>1644799798</c:v>
                </c:pt>
                <c:pt idx="2424">
                  <c:v>1644799798</c:v>
                </c:pt>
                <c:pt idx="2426">
                  <c:v>1644799798</c:v>
                </c:pt>
                <c:pt idx="2428">
                  <c:v>1644799798</c:v>
                </c:pt>
                <c:pt idx="2430">
                  <c:v>1644799798</c:v>
                </c:pt>
                <c:pt idx="2432">
                  <c:v>1644799798</c:v>
                </c:pt>
                <c:pt idx="2434">
                  <c:v>1644799798</c:v>
                </c:pt>
                <c:pt idx="2436">
                  <c:v>1644799798</c:v>
                </c:pt>
                <c:pt idx="2438">
                  <c:v>1644799798</c:v>
                </c:pt>
                <c:pt idx="2440">
                  <c:v>1644799798</c:v>
                </c:pt>
                <c:pt idx="2442">
                  <c:v>1644799798</c:v>
                </c:pt>
                <c:pt idx="2444">
                  <c:v>1644799798</c:v>
                </c:pt>
                <c:pt idx="2446">
                  <c:v>1644799798</c:v>
                </c:pt>
                <c:pt idx="2448">
                  <c:v>1644799798</c:v>
                </c:pt>
                <c:pt idx="2450">
                  <c:v>1644799799</c:v>
                </c:pt>
                <c:pt idx="2452">
                  <c:v>1644799799</c:v>
                </c:pt>
                <c:pt idx="2454">
                  <c:v>1644799799</c:v>
                </c:pt>
                <c:pt idx="2456">
                  <c:v>1644799799</c:v>
                </c:pt>
                <c:pt idx="2458">
                  <c:v>1644799799</c:v>
                </c:pt>
                <c:pt idx="2460">
                  <c:v>1644799799</c:v>
                </c:pt>
                <c:pt idx="2462">
                  <c:v>1644799799</c:v>
                </c:pt>
                <c:pt idx="2464">
                  <c:v>1644799799</c:v>
                </c:pt>
                <c:pt idx="2466">
                  <c:v>1644799799</c:v>
                </c:pt>
                <c:pt idx="2468">
                  <c:v>1644799799</c:v>
                </c:pt>
                <c:pt idx="2470">
                  <c:v>1644799799</c:v>
                </c:pt>
                <c:pt idx="2472">
                  <c:v>1644799799</c:v>
                </c:pt>
                <c:pt idx="2474">
                  <c:v>1644799799</c:v>
                </c:pt>
                <c:pt idx="2476">
                  <c:v>1644799799</c:v>
                </c:pt>
                <c:pt idx="2478">
                  <c:v>1644799799</c:v>
                </c:pt>
                <c:pt idx="2480">
                  <c:v>1644799799</c:v>
                </c:pt>
                <c:pt idx="2482">
                  <c:v>1644799799</c:v>
                </c:pt>
                <c:pt idx="2484">
                  <c:v>1644799799</c:v>
                </c:pt>
                <c:pt idx="2486">
                  <c:v>1644799799</c:v>
                </c:pt>
                <c:pt idx="2488">
                  <c:v>1644799799</c:v>
                </c:pt>
                <c:pt idx="2490">
                  <c:v>1644799799</c:v>
                </c:pt>
                <c:pt idx="2492">
                  <c:v>1644799799</c:v>
                </c:pt>
                <c:pt idx="2494">
                  <c:v>1644799799</c:v>
                </c:pt>
                <c:pt idx="2496">
                  <c:v>1644799799</c:v>
                </c:pt>
                <c:pt idx="2498">
                  <c:v>1644799799</c:v>
                </c:pt>
                <c:pt idx="2500">
                  <c:v>1644799799</c:v>
                </c:pt>
                <c:pt idx="2502">
                  <c:v>1644799799</c:v>
                </c:pt>
                <c:pt idx="2504">
                  <c:v>1644799799</c:v>
                </c:pt>
                <c:pt idx="2506">
                  <c:v>1644799799</c:v>
                </c:pt>
                <c:pt idx="2508">
                  <c:v>1644799799</c:v>
                </c:pt>
                <c:pt idx="2510">
                  <c:v>1644799799</c:v>
                </c:pt>
                <c:pt idx="2512">
                  <c:v>1644799799</c:v>
                </c:pt>
                <c:pt idx="2514">
                  <c:v>1644799799</c:v>
                </c:pt>
                <c:pt idx="2516">
                  <c:v>1644799799</c:v>
                </c:pt>
                <c:pt idx="2518">
                  <c:v>1644799799</c:v>
                </c:pt>
                <c:pt idx="2520">
                  <c:v>1644799799</c:v>
                </c:pt>
                <c:pt idx="2522">
                  <c:v>1644799799</c:v>
                </c:pt>
                <c:pt idx="2524">
                  <c:v>1644799799</c:v>
                </c:pt>
                <c:pt idx="2526">
                  <c:v>1644799799</c:v>
                </c:pt>
                <c:pt idx="2528">
                  <c:v>1644799799</c:v>
                </c:pt>
                <c:pt idx="2530">
                  <c:v>1644799799</c:v>
                </c:pt>
                <c:pt idx="2532">
                  <c:v>1644799799</c:v>
                </c:pt>
                <c:pt idx="2534">
                  <c:v>1644799799</c:v>
                </c:pt>
                <c:pt idx="2536">
                  <c:v>1644799799</c:v>
                </c:pt>
                <c:pt idx="2538">
                  <c:v>1644799799</c:v>
                </c:pt>
                <c:pt idx="2540">
                  <c:v>1644799799</c:v>
                </c:pt>
                <c:pt idx="2542">
                  <c:v>1644799799</c:v>
                </c:pt>
              </c:strCache>
            </c:strRef>
          </c:xVal>
          <c:yVal>
            <c:numRef>
              <c:f>imu_accel_data!$C:$C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-8.4912002086639404E-2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-0.124440006911754</c:v>
                </c:pt>
                <c:pt idx="214">
                  <c:v>-0.119560003280639</c:v>
                </c:pt>
                <c:pt idx="216">
                  <c:v>-0.10858000069856601</c:v>
                </c:pt>
                <c:pt idx="218">
                  <c:v>-0.105408005416393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-0.110288001596927</c:v>
                </c:pt>
                <c:pt idx="326">
                  <c:v>0</c:v>
                </c:pt>
                <c:pt idx="328">
                  <c:v>0</c:v>
                </c:pt>
                <c:pt idx="330">
                  <c:v>-0.11468000710010499</c:v>
                </c:pt>
                <c:pt idx="332">
                  <c:v>-0.104188002645969</c:v>
                </c:pt>
                <c:pt idx="334">
                  <c:v>-0.100528001785278</c:v>
                </c:pt>
                <c:pt idx="336">
                  <c:v>0</c:v>
                </c:pt>
                <c:pt idx="338">
                  <c:v>0</c:v>
                </c:pt>
                <c:pt idx="340">
                  <c:v>-0.105408005416393</c:v>
                </c:pt>
                <c:pt idx="342">
                  <c:v>-0.11370400339365</c:v>
                </c:pt>
                <c:pt idx="344">
                  <c:v>0</c:v>
                </c:pt>
                <c:pt idx="346">
                  <c:v>0</c:v>
                </c:pt>
                <c:pt idx="348">
                  <c:v>-0.12126800417899999</c:v>
                </c:pt>
                <c:pt idx="350">
                  <c:v>-0.15006001293659199</c:v>
                </c:pt>
                <c:pt idx="352">
                  <c:v>-0.158844009041786</c:v>
                </c:pt>
                <c:pt idx="354">
                  <c:v>-0.161283999681472</c:v>
                </c:pt>
                <c:pt idx="356">
                  <c:v>-0.14127600193023601</c:v>
                </c:pt>
                <c:pt idx="358">
                  <c:v>-0.18617200851440399</c:v>
                </c:pt>
                <c:pt idx="360">
                  <c:v>-0.20178800821304299</c:v>
                </c:pt>
                <c:pt idx="362">
                  <c:v>-0.221308007836341</c:v>
                </c:pt>
                <c:pt idx="364">
                  <c:v>-0.24522000551223699</c:v>
                </c:pt>
                <c:pt idx="366">
                  <c:v>-0.239364013075828</c:v>
                </c:pt>
                <c:pt idx="368">
                  <c:v>-0.24692800641059801</c:v>
                </c:pt>
                <c:pt idx="370">
                  <c:v>-0.30914801359176602</c:v>
                </c:pt>
                <c:pt idx="372">
                  <c:v>-0.36234000325202897</c:v>
                </c:pt>
                <c:pt idx="374">
                  <c:v>-0.38869202136993403</c:v>
                </c:pt>
                <c:pt idx="376">
                  <c:v>-0.42480403184890703</c:v>
                </c:pt>
                <c:pt idx="378">
                  <c:v>-0.476532012224197</c:v>
                </c:pt>
                <c:pt idx="380">
                  <c:v>-0.50581204891204801</c:v>
                </c:pt>
                <c:pt idx="382">
                  <c:v>-0.519964039325714</c:v>
                </c:pt>
                <c:pt idx="384">
                  <c:v>-0.524600028991699</c:v>
                </c:pt>
                <c:pt idx="386">
                  <c:v>-0.53826403617858798</c:v>
                </c:pt>
                <c:pt idx="388">
                  <c:v>-0.51313203573226895</c:v>
                </c:pt>
                <c:pt idx="390">
                  <c:v>-0.48678001761436401</c:v>
                </c:pt>
                <c:pt idx="392">
                  <c:v>-0.47214001417160001</c:v>
                </c:pt>
                <c:pt idx="394">
                  <c:v>-0.45213201642036399</c:v>
                </c:pt>
                <c:pt idx="396">
                  <c:v>-0.43651601672172502</c:v>
                </c:pt>
                <c:pt idx="398">
                  <c:v>-0.41772800683975198</c:v>
                </c:pt>
                <c:pt idx="400">
                  <c:v>-0.396988004446029</c:v>
                </c:pt>
                <c:pt idx="402">
                  <c:v>-0.36941602826118403</c:v>
                </c:pt>
                <c:pt idx="404">
                  <c:v>-0.41211602091789201</c:v>
                </c:pt>
                <c:pt idx="406">
                  <c:v>-0.510448038578033</c:v>
                </c:pt>
                <c:pt idx="408">
                  <c:v>-0.60926800966262795</c:v>
                </c:pt>
                <c:pt idx="410">
                  <c:v>-0.72516804933547896</c:v>
                </c:pt>
                <c:pt idx="412">
                  <c:v>-0.81764405965804998</c:v>
                </c:pt>
                <c:pt idx="414">
                  <c:v>-0.84960806369781405</c:v>
                </c:pt>
                <c:pt idx="416">
                  <c:v>-0.82594001293182295</c:v>
                </c:pt>
                <c:pt idx="418">
                  <c:v>-0.67270803451537997</c:v>
                </c:pt>
                <c:pt idx="420">
                  <c:v>-0.34062400460243197</c:v>
                </c:pt>
                <c:pt idx="422">
                  <c:v>0</c:v>
                </c:pt>
                <c:pt idx="424">
                  <c:v>0.102236002683639</c:v>
                </c:pt>
                <c:pt idx="426">
                  <c:v>0.18348801136016801</c:v>
                </c:pt>
                <c:pt idx="428">
                  <c:v>0.351604014635086</c:v>
                </c:pt>
                <c:pt idx="430">
                  <c:v>0.64074403047561601</c:v>
                </c:pt>
                <c:pt idx="432">
                  <c:v>0.98283201456069902</c:v>
                </c:pt>
                <c:pt idx="434">
                  <c:v>1.2441560029983501</c:v>
                </c:pt>
                <c:pt idx="436">
                  <c:v>1.4376480579376201</c:v>
                </c:pt>
                <c:pt idx="438">
                  <c:v>1.65407609939575</c:v>
                </c:pt>
                <c:pt idx="440">
                  <c:v>1.86879611015319</c:v>
                </c:pt>
                <c:pt idx="442">
                  <c:v>2.0740001201629599</c:v>
                </c:pt>
                <c:pt idx="444">
                  <c:v>2.26163601875305</c:v>
                </c:pt>
                <c:pt idx="446">
                  <c:v>2.3328840732574401</c:v>
                </c:pt>
                <c:pt idx="448">
                  <c:v>2.32044005393981</c:v>
                </c:pt>
                <c:pt idx="450">
                  <c:v>2.1794080734252899</c:v>
                </c:pt>
                <c:pt idx="452">
                  <c:v>2.00275206565856</c:v>
                </c:pt>
                <c:pt idx="454">
                  <c:v>1.6889680624008101</c:v>
                </c:pt>
                <c:pt idx="456">
                  <c:v>1.4017800092697099</c:v>
                </c:pt>
                <c:pt idx="458">
                  <c:v>1.09775602817535</c:v>
                </c:pt>
                <c:pt idx="460">
                  <c:v>0.70857602357864302</c:v>
                </c:pt>
                <c:pt idx="462">
                  <c:v>0.300852000713348</c:v>
                </c:pt>
                <c:pt idx="464">
                  <c:v>0</c:v>
                </c:pt>
                <c:pt idx="466">
                  <c:v>-0.19422401487827301</c:v>
                </c:pt>
                <c:pt idx="468">
                  <c:v>-0.103456005454063</c:v>
                </c:pt>
                <c:pt idx="470">
                  <c:v>0</c:v>
                </c:pt>
                <c:pt idx="472">
                  <c:v>0.28181999921798701</c:v>
                </c:pt>
                <c:pt idx="474">
                  <c:v>0.368196010589599</c:v>
                </c:pt>
                <c:pt idx="476">
                  <c:v>0.46140402555465698</c:v>
                </c:pt>
                <c:pt idx="478">
                  <c:v>0.47824001312255798</c:v>
                </c:pt>
                <c:pt idx="480">
                  <c:v>0.45774403214454601</c:v>
                </c:pt>
                <c:pt idx="482">
                  <c:v>0.40870001912116999</c:v>
                </c:pt>
                <c:pt idx="484">
                  <c:v>0.27864801883697499</c:v>
                </c:pt>
                <c:pt idx="486">
                  <c:v>0.163480013608932</c:v>
                </c:pt>
                <c:pt idx="488">
                  <c:v>0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-0.139568001031875</c:v>
                </c:pt>
                <c:pt idx="498">
                  <c:v>-0.26815602183341902</c:v>
                </c:pt>
                <c:pt idx="500">
                  <c:v>-0.34452801942825301</c:v>
                </c:pt>
                <c:pt idx="502">
                  <c:v>-0.45310801267623901</c:v>
                </c:pt>
                <c:pt idx="504">
                  <c:v>-0.55705201625823897</c:v>
                </c:pt>
                <c:pt idx="506">
                  <c:v>-0.57242399454116799</c:v>
                </c:pt>
                <c:pt idx="508">
                  <c:v>-0.51362001895904497</c:v>
                </c:pt>
                <c:pt idx="510">
                  <c:v>-0.44896000623702997</c:v>
                </c:pt>
                <c:pt idx="512">
                  <c:v>-0.36795201897621099</c:v>
                </c:pt>
                <c:pt idx="514">
                  <c:v>-0.32622802257537797</c:v>
                </c:pt>
                <c:pt idx="516">
                  <c:v>-0.25571200251579201</c:v>
                </c:pt>
                <c:pt idx="518">
                  <c:v>-0.19056400656700101</c:v>
                </c:pt>
                <c:pt idx="520">
                  <c:v>-0.16372400522232</c:v>
                </c:pt>
                <c:pt idx="522">
                  <c:v>-0.15006001293659199</c:v>
                </c:pt>
                <c:pt idx="524">
                  <c:v>-0.21350000798702201</c:v>
                </c:pt>
                <c:pt idx="526">
                  <c:v>-0.25424802303314198</c:v>
                </c:pt>
                <c:pt idx="528">
                  <c:v>-0.28694400191307001</c:v>
                </c:pt>
                <c:pt idx="530">
                  <c:v>-0.30451202392578097</c:v>
                </c:pt>
                <c:pt idx="532">
                  <c:v>-0.29743599891662598</c:v>
                </c:pt>
                <c:pt idx="534">
                  <c:v>-0.29450801014900202</c:v>
                </c:pt>
                <c:pt idx="536">
                  <c:v>-0.27108401060104298</c:v>
                </c:pt>
                <c:pt idx="538">
                  <c:v>-0.247904002666473</c:v>
                </c:pt>
                <c:pt idx="540">
                  <c:v>-0.2274080067873</c:v>
                </c:pt>
                <c:pt idx="542">
                  <c:v>-0.22570000588893799</c:v>
                </c:pt>
                <c:pt idx="544">
                  <c:v>-0.223992004990577</c:v>
                </c:pt>
                <c:pt idx="546">
                  <c:v>-0.21228000521659801</c:v>
                </c:pt>
                <c:pt idx="548">
                  <c:v>-0.213988006114959</c:v>
                </c:pt>
                <c:pt idx="550">
                  <c:v>-0.21203601360321001</c:v>
                </c:pt>
                <c:pt idx="552">
                  <c:v>-0.20032401382923101</c:v>
                </c:pt>
                <c:pt idx="554">
                  <c:v>-0.13200400769710499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-0.196176007390022</c:v>
                </c:pt>
                <c:pt idx="580">
                  <c:v>-0.28084400296211198</c:v>
                </c:pt>
                <c:pt idx="582">
                  <c:v>-0.29231202602386402</c:v>
                </c:pt>
                <c:pt idx="584">
                  <c:v>-0.28181999921798701</c:v>
                </c:pt>
                <c:pt idx="586">
                  <c:v>-0.26034802198410001</c:v>
                </c:pt>
                <c:pt idx="588">
                  <c:v>-0.24034000933170299</c:v>
                </c:pt>
                <c:pt idx="590">
                  <c:v>-0.209352001547813</c:v>
                </c:pt>
                <c:pt idx="592">
                  <c:v>-0.18446400761604301</c:v>
                </c:pt>
                <c:pt idx="594">
                  <c:v>-0.180560007691383</c:v>
                </c:pt>
                <c:pt idx="596">
                  <c:v>-0.17494800686836201</c:v>
                </c:pt>
                <c:pt idx="598">
                  <c:v>-0.158844009041786</c:v>
                </c:pt>
                <c:pt idx="600">
                  <c:v>-0.124928005039691</c:v>
                </c:pt>
                <c:pt idx="602">
                  <c:v>-0.110776007175445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-0.13542000949382699</c:v>
                </c:pt>
                <c:pt idx="624">
                  <c:v>-0.17592400312423701</c:v>
                </c:pt>
                <c:pt idx="626">
                  <c:v>-0.20984001457691101</c:v>
                </c:pt>
                <c:pt idx="628">
                  <c:v>-0.250344008207321</c:v>
                </c:pt>
                <c:pt idx="630">
                  <c:v>-0.24497601389884899</c:v>
                </c:pt>
                <c:pt idx="632">
                  <c:v>-0.211792007088661</c:v>
                </c:pt>
                <c:pt idx="634">
                  <c:v>-0.20032401382923101</c:v>
                </c:pt>
                <c:pt idx="636">
                  <c:v>-0.199836000800132</c:v>
                </c:pt>
                <c:pt idx="638">
                  <c:v>-0.187880009412765</c:v>
                </c:pt>
                <c:pt idx="640">
                  <c:v>-0.17299601435661299</c:v>
                </c:pt>
                <c:pt idx="642">
                  <c:v>-0.17836400866508401</c:v>
                </c:pt>
                <c:pt idx="644">
                  <c:v>-0.16396801173686901</c:v>
                </c:pt>
                <c:pt idx="646">
                  <c:v>-0.16323600709438299</c:v>
                </c:pt>
                <c:pt idx="648">
                  <c:v>-0.18446400761604301</c:v>
                </c:pt>
                <c:pt idx="650">
                  <c:v>-0.183000013232231</c:v>
                </c:pt>
                <c:pt idx="652">
                  <c:v>-0.18251200020313199</c:v>
                </c:pt>
                <c:pt idx="654">
                  <c:v>-0.193736001849174</c:v>
                </c:pt>
                <c:pt idx="656">
                  <c:v>-0.17738801240921001</c:v>
                </c:pt>
                <c:pt idx="658">
                  <c:v>-0.15347599983215299</c:v>
                </c:pt>
                <c:pt idx="660">
                  <c:v>-0.13810400664806299</c:v>
                </c:pt>
                <c:pt idx="662">
                  <c:v>-0.137372002005577</c:v>
                </c:pt>
                <c:pt idx="664">
                  <c:v>-0.13493201136589</c:v>
                </c:pt>
                <c:pt idx="666">
                  <c:v>-0.137128010392189</c:v>
                </c:pt>
                <c:pt idx="668">
                  <c:v>-0.149084001779556</c:v>
                </c:pt>
                <c:pt idx="670">
                  <c:v>-0.14737600088119501</c:v>
                </c:pt>
                <c:pt idx="672">
                  <c:v>-0.127612009644508</c:v>
                </c:pt>
                <c:pt idx="674">
                  <c:v>-0.119072005152702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-0.11370400339365</c:v>
                </c:pt>
                <c:pt idx="696">
                  <c:v>-0.20227600634098</c:v>
                </c:pt>
                <c:pt idx="698">
                  <c:v>-0.231068015098571</c:v>
                </c:pt>
                <c:pt idx="700">
                  <c:v>-0.25595602393150302</c:v>
                </c:pt>
                <c:pt idx="702">
                  <c:v>-0.26449599862098599</c:v>
                </c:pt>
                <c:pt idx="704">
                  <c:v>-0.23741200566291801</c:v>
                </c:pt>
                <c:pt idx="706">
                  <c:v>-0.15347599983215299</c:v>
                </c:pt>
                <c:pt idx="708">
                  <c:v>-0.13273601233959101</c:v>
                </c:pt>
                <c:pt idx="710">
                  <c:v>-0.111264005303382</c:v>
                </c:pt>
                <c:pt idx="712">
                  <c:v>0</c:v>
                </c:pt>
                <c:pt idx="714">
                  <c:v>-0.118584007024765</c:v>
                </c:pt>
                <c:pt idx="716">
                  <c:v>-0.14591200649738301</c:v>
                </c:pt>
                <c:pt idx="718">
                  <c:v>-0.203496009111404</c:v>
                </c:pt>
                <c:pt idx="720">
                  <c:v>-0.191296011209487</c:v>
                </c:pt>
                <c:pt idx="722">
                  <c:v>-0.145667999982833</c:v>
                </c:pt>
                <c:pt idx="724">
                  <c:v>-0.11882800608873299</c:v>
                </c:pt>
                <c:pt idx="726">
                  <c:v>0</c:v>
                </c:pt>
                <c:pt idx="728">
                  <c:v>0</c:v>
                </c:pt>
                <c:pt idx="730">
                  <c:v>0.122000001370906</c:v>
                </c:pt>
                <c:pt idx="732">
                  <c:v>0.13542000949382699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0</c:v>
                </c:pt>
                <c:pt idx="746">
                  <c:v>0.12907600402832001</c:v>
                </c:pt>
                <c:pt idx="748">
                  <c:v>0.18470801413059201</c:v>
                </c:pt>
                <c:pt idx="750">
                  <c:v>0.20130001008510501</c:v>
                </c:pt>
                <c:pt idx="752">
                  <c:v>0.22301600873470301</c:v>
                </c:pt>
                <c:pt idx="754">
                  <c:v>0.23692400753498</c:v>
                </c:pt>
                <c:pt idx="756">
                  <c:v>0.24961200356483401</c:v>
                </c:pt>
                <c:pt idx="758">
                  <c:v>0.222528010606765</c:v>
                </c:pt>
                <c:pt idx="760">
                  <c:v>0</c:v>
                </c:pt>
                <c:pt idx="762">
                  <c:v>0.12004800140857599</c:v>
                </c:pt>
                <c:pt idx="764">
                  <c:v>0.108336001634597</c:v>
                </c:pt>
                <c:pt idx="766">
                  <c:v>0</c:v>
                </c:pt>
                <c:pt idx="768">
                  <c:v>-0.101260006427764</c:v>
                </c:pt>
                <c:pt idx="770">
                  <c:v>-0.36380401253700201</c:v>
                </c:pt>
                <c:pt idx="772">
                  <c:v>-0.71711605787277199</c:v>
                </c:pt>
                <c:pt idx="774">
                  <c:v>-0.80373603105545</c:v>
                </c:pt>
                <c:pt idx="776">
                  <c:v>-0.53777599334716797</c:v>
                </c:pt>
                <c:pt idx="778">
                  <c:v>-0.26962000131607</c:v>
                </c:pt>
                <c:pt idx="780">
                  <c:v>-0.15103600919246599</c:v>
                </c:pt>
                <c:pt idx="782">
                  <c:v>0</c:v>
                </c:pt>
                <c:pt idx="784">
                  <c:v>0.120780006051063</c:v>
                </c:pt>
                <c:pt idx="786">
                  <c:v>0.45384001731872498</c:v>
                </c:pt>
                <c:pt idx="788">
                  <c:v>0.73200005292892401</c:v>
                </c:pt>
                <c:pt idx="790">
                  <c:v>0.79592806100845304</c:v>
                </c:pt>
                <c:pt idx="792">
                  <c:v>0.75786405801773005</c:v>
                </c:pt>
                <c:pt idx="794">
                  <c:v>0.73078000545501698</c:v>
                </c:pt>
                <c:pt idx="796">
                  <c:v>0.70223200321197499</c:v>
                </c:pt>
                <c:pt idx="798">
                  <c:v>0.67710000276565496</c:v>
                </c:pt>
                <c:pt idx="800">
                  <c:v>0.79544001817703203</c:v>
                </c:pt>
                <c:pt idx="802">
                  <c:v>1.18340003490448</c:v>
                </c:pt>
                <c:pt idx="804">
                  <c:v>1.31906402111053</c:v>
                </c:pt>
                <c:pt idx="806">
                  <c:v>1.41398000717163</c:v>
                </c:pt>
                <c:pt idx="808">
                  <c:v>1.4269120693206701</c:v>
                </c:pt>
                <c:pt idx="810">
                  <c:v>1.14753210544586</c:v>
                </c:pt>
                <c:pt idx="812">
                  <c:v>0.72492402791976895</c:v>
                </c:pt>
                <c:pt idx="814">
                  <c:v>0.35233601927757202</c:v>
                </c:pt>
                <c:pt idx="816">
                  <c:v>0.12541601061820901</c:v>
                </c:pt>
                <c:pt idx="818">
                  <c:v>0</c:v>
                </c:pt>
                <c:pt idx="820">
                  <c:v>-0.218868002295494</c:v>
                </c:pt>
                <c:pt idx="822">
                  <c:v>-0.31085601449012701</c:v>
                </c:pt>
                <c:pt idx="824">
                  <c:v>-0.39674401283264099</c:v>
                </c:pt>
                <c:pt idx="826">
                  <c:v>-0.46189200878143299</c:v>
                </c:pt>
                <c:pt idx="828">
                  <c:v>-0.445300012826919</c:v>
                </c:pt>
                <c:pt idx="830">
                  <c:v>-0.41040802001953097</c:v>
                </c:pt>
                <c:pt idx="832">
                  <c:v>-0.32866802811622597</c:v>
                </c:pt>
                <c:pt idx="834">
                  <c:v>-0.25351601839065502</c:v>
                </c:pt>
                <c:pt idx="836">
                  <c:v>-0.224968016147613</c:v>
                </c:pt>
                <c:pt idx="838">
                  <c:v>-0.26327601075172402</c:v>
                </c:pt>
                <c:pt idx="840">
                  <c:v>-0.28035601973533603</c:v>
                </c:pt>
                <c:pt idx="842">
                  <c:v>-0.26107999682426403</c:v>
                </c:pt>
                <c:pt idx="844">
                  <c:v>-0.22545601427555001</c:v>
                </c:pt>
                <c:pt idx="846">
                  <c:v>-0.18373200297355599</c:v>
                </c:pt>
                <c:pt idx="848">
                  <c:v>-0.14957199990749301</c:v>
                </c:pt>
                <c:pt idx="850">
                  <c:v>-0.110532008111476</c:v>
                </c:pt>
                <c:pt idx="852">
                  <c:v>0</c:v>
                </c:pt>
                <c:pt idx="854">
                  <c:v>0</c:v>
                </c:pt>
                <c:pt idx="856">
                  <c:v>0.14493601024150801</c:v>
                </c:pt>
                <c:pt idx="858">
                  <c:v>0.18934400379657701</c:v>
                </c:pt>
                <c:pt idx="860">
                  <c:v>0.22301600873470301</c:v>
                </c:pt>
                <c:pt idx="862">
                  <c:v>0.17958401143550801</c:v>
                </c:pt>
                <c:pt idx="864">
                  <c:v>0.11468000710010499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0.12932001054286901</c:v>
                </c:pt>
                <c:pt idx="878">
                  <c:v>0.151524007320404</c:v>
                </c:pt>
                <c:pt idx="880">
                  <c:v>0.16299200057983301</c:v>
                </c:pt>
                <c:pt idx="882">
                  <c:v>0.12810000777244501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0.12834399938583299</c:v>
                </c:pt>
                <c:pt idx="992">
                  <c:v>0.121756002306938</c:v>
                </c:pt>
                <c:pt idx="994">
                  <c:v>0.115656003355979</c:v>
                </c:pt>
                <c:pt idx="996">
                  <c:v>0.11102000623941401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-0.128832012414932</c:v>
                </c:pt>
                <c:pt idx="1024">
                  <c:v>-0.19544400274753501</c:v>
                </c:pt>
                <c:pt idx="1026">
                  <c:v>-0.205692008137702</c:v>
                </c:pt>
                <c:pt idx="1028">
                  <c:v>-0.221308007836341</c:v>
                </c:pt>
                <c:pt idx="1030">
                  <c:v>-0.20764401555061299</c:v>
                </c:pt>
                <c:pt idx="1032">
                  <c:v>-0.187880009412765</c:v>
                </c:pt>
                <c:pt idx="1034">
                  <c:v>-0.154208004474639</c:v>
                </c:pt>
                <c:pt idx="1036">
                  <c:v>-0.106384001672267</c:v>
                </c:pt>
                <c:pt idx="1038">
                  <c:v>0</c:v>
                </c:pt>
                <c:pt idx="1040">
                  <c:v>0</c:v>
                </c:pt>
                <c:pt idx="1042">
                  <c:v>-0.110044002532958</c:v>
                </c:pt>
                <c:pt idx="1044">
                  <c:v>-0.16201600432395899</c:v>
                </c:pt>
                <c:pt idx="1046">
                  <c:v>-0.252784013748168</c:v>
                </c:pt>
                <c:pt idx="1048">
                  <c:v>-0.28718802332878102</c:v>
                </c:pt>
                <c:pt idx="1050">
                  <c:v>-0.24839201569557101</c:v>
                </c:pt>
                <c:pt idx="1052">
                  <c:v>-0.14225201308727201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-0.13859200477600001</c:v>
                </c:pt>
                <c:pt idx="1062">
                  <c:v>-0.202032014727592</c:v>
                </c:pt>
                <c:pt idx="1064">
                  <c:v>0</c:v>
                </c:pt>
                <c:pt idx="1066">
                  <c:v>0</c:v>
                </c:pt>
                <c:pt idx="1068">
                  <c:v>0.16640800237655601</c:v>
                </c:pt>
                <c:pt idx="1070">
                  <c:v>0.28011199831962502</c:v>
                </c:pt>
                <c:pt idx="1072">
                  <c:v>0.36185202002525302</c:v>
                </c:pt>
                <c:pt idx="1074">
                  <c:v>0.40479600429534901</c:v>
                </c:pt>
                <c:pt idx="1076">
                  <c:v>0.43871203064918501</c:v>
                </c:pt>
                <c:pt idx="1078">
                  <c:v>0.42700001597404402</c:v>
                </c:pt>
                <c:pt idx="1080">
                  <c:v>0.51191204786300604</c:v>
                </c:pt>
                <c:pt idx="1082">
                  <c:v>0.66807204484939497</c:v>
                </c:pt>
                <c:pt idx="1084">
                  <c:v>0.75127601623535101</c:v>
                </c:pt>
                <c:pt idx="1086">
                  <c:v>0.62854403257369995</c:v>
                </c:pt>
                <c:pt idx="1088">
                  <c:v>0.57315599918365401</c:v>
                </c:pt>
                <c:pt idx="1090">
                  <c:v>0.688324034214019</c:v>
                </c:pt>
                <c:pt idx="1092">
                  <c:v>0.94720804691314697</c:v>
                </c:pt>
                <c:pt idx="1094">
                  <c:v>0.96428805589675903</c:v>
                </c:pt>
                <c:pt idx="1096">
                  <c:v>0.73980802297592096</c:v>
                </c:pt>
                <c:pt idx="1098">
                  <c:v>0.60951203107833796</c:v>
                </c:pt>
                <c:pt idx="1100">
                  <c:v>0.46018400788307101</c:v>
                </c:pt>
                <c:pt idx="1102">
                  <c:v>0.19812801480293199</c:v>
                </c:pt>
                <c:pt idx="1104">
                  <c:v>0</c:v>
                </c:pt>
                <c:pt idx="1106">
                  <c:v>0</c:v>
                </c:pt>
                <c:pt idx="1108">
                  <c:v>0.12566000223159701</c:v>
                </c:pt>
                <c:pt idx="1110">
                  <c:v>0.172020003199577</c:v>
                </c:pt>
                <c:pt idx="1112">
                  <c:v>0.45652401447296098</c:v>
                </c:pt>
                <c:pt idx="1114">
                  <c:v>0.78616803884506203</c:v>
                </c:pt>
                <c:pt idx="1116">
                  <c:v>0.94452404975891102</c:v>
                </c:pt>
                <c:pt idx="1118">
                  <c:v>0.94964802265167203</c:v>
                </c:pt>
                <c:pt idx="1120">
                  <c:v>0.79544001817703203</c:v>
                </c:pt>
                <c:pt idx="1122">
                  <c:v>0.45945203304290699</c:v>
                </c:pt>
                <c:pt idx="1124">
                  <c:v>0.136151999235153</c:v>
                </c:pt>
                <c:pt idx="1126">
                  <c:v>-0.15347599983215299</c:v>
                </c:pt>
                <c:pt idx="1128">
                  <c:v>-0.52386802434921198</c:v>
                </c:pt>
                <c:pt idx="1130">
                  <c:v>-0.64928400516509999</c:v>
                </c:pt>
                <c:pt idx="1132">
                  <c:v>-0.683688044548034</c:v>
                </c:pt>
                <c:pt idx="1134">
                  <c:v>-0.63366800546646096</c:v>
                </c:pt>
                <c:pt idx="1136">
                  <c:v>-0.61683201789855902</c:v>
                </c:pt>
                <c:pt idx="1138">
                  <c:v>-0.60463201999664296</c:v>
                </c:pt>
                <c:pt idx="1140">
                  <c:v>-0.50752002000808705</c:v>
                </c:pt>
                <c:pt idx="1142">
                  <c:v>-0.38112801313400202</c:v>
                </c:pt>
                <c:pt idx="1144">
                  <c:v>-0.24595201015472401</c:v>
                </c:pt>
                <c:pt idx="1146">
                  <c:v>-0.13761600852012601</c:v>
                </c:pt>
                <c:pt idx="1148">
                  <c:v>0</c:v>
                </c:pt>
                <c:pt idx="1150">
                  <c:v>0</c:v>
                </c:pt>
                <c:pt idx="1152">
                  <c:v>-0.15713600814342499</c:v>
                </c:pt>
                <c:pt idx="1154">
                  <c:v>-0.33330401778221103</c:v>
                </c:pt>
                <c:pt idx="1156">
                  <c:v>-0.44017601013183499</c:v>
                </c:pt>
                <c:pt idx="1158">
                  <c:v>-0.44481202960014299</c:v>
                </c:pt>
                <c:pt idx="1160">
                  <c:v>-0.39772000908851601</c:v>
                </c:pt>
                <c:pt idx="1162">
                  <c:v>-0.34355202317237798</c:v>
                </c:pt>
                <c:pt idx="1164">
                  <c:v>-0.28743201494216902</c:v>
                </c:pt>
                <c:pt idx="1166">
                  <c:v>-0.27108401060104298</c:v>
                </c:pt>
                <c:pt idx="1168">
                  <c:v>-0.286211997270584</c:v>
                </c:pt>
                <c:pt idx="1170">
                  <c:v>-0.24570800364017401</c:v>
                </c:pt>
                <c:pt idx="1172">
                  <c:v>-0.210816010832786</c:v>
                </c:pt>
                <c:pt idx="1174">
                  <c:v>-0.23131200671195901</c:v>
                </c:pt>
                <c:pt idx="1176">
                  <c:v>-0.22838400304317399</c:v>
                </c:pt>
                <c:pt idx="1178">
                  <c:v>-0.193736001849174</c:v>
                </c:pt>
                <c:pt idx="1180">
                  <c:v>-0.171044006943702</c:v>
                </c:pt>
                <c:pt idx="1182">
                  <c:v>-0.17494800686836201</c:v>
                </c:pt>
                <c:pt idx="1184">
                  <c:v>-0.21203601360321001</c:v>
                </c:pt>
                <c:pt idx="1186">
                  <c:v>-0.22545601427555001</c:v>
                </c:pt>
                <c:pt idx="1188">
                  <c:v>-0.18202400207519501</c:v>
                </c:pt>
                <c:pt idx="1190">
                  <c:v>-0.14737600088119501</c:v>
                </c:pt>
                <c:pt idx="1192">
                  <c:v>-0.115412004292011</c:v>
                </c:pt>
                <c:pt idx="1194">
                  <c:v>-0.146888002753257</c:v>
                </c:pt>
                <c:pt idx="1196">
                  <c:v>-0.18348801136016801</c:v>
                </c:pt>
                <c:pt idx="1198">
                  <c:v>-0.28060001134872398</c:v>
                </c:pt>
                <c:pt idx="1200">
                  <c:v>-0.29890000820159901</c:v>
                </c:pt>
                <c:pt idx="1202">
                  <c:v>-0.305732011795043</c:v>
                </c:pt>
                <c:pt idx="1204">
                  <c:v>-0.33769601583480802</c:v>
                </c:pt>
                <c:pt idx="1206">
                  <c:v>-0.33501201868057201</c:v>
                </c:pt>
                <c:pt idx="1208">
                  <c:v>-0.28718802332878102</c:v>
                </c:pt>
                <c:pt idx="1210">
                  <c:v>-0.27157202363014199</c:v>
                </c:pt>
                <c:pt idx="1212">
                  <c:v>-0.27059599757194502</c:v>
                </c:pt>
                <c:pt idx="1214">
                  <c:v>-0.24619601666927299</c:v>
                </c:pt>
                <c:pt idx="1216">
                  <c:v>-0.21838000416755601</c:v>
                </c:pt>
                <c:pt idx="1218">
                  <c:v>-0.168360009789466</c:v>
                </c:pt>
                <c:pt idx="1220">
                  <c:v>-0.137372002005577</c:v>
                </c:pt>
                <c:pt idx="1222">
                  <c:v>-0.100284002721309</c:v>
                </c:pt>
                <c:pt idx="1224">
                  <c:v>0</c:v>
                </c:pt>
                <c:pt idx="1226">
                  <c:v>0</c:v>
                </c:pt>
                <c:pt idx="1228">
                  <c:v>-0.101016007363796</c:v>
                </c:pt>
                <c:pt idx="1230">
                  <c:v>-0.153964012861251</c:v>
                </c:pt>
                <c:pt idx="1232">
                  <c:v>-0.25693202018737699</c:v>
                </c:pt>
                <c:pt idx="1234">
                  <c:v>-0.33110800385475098</c:v>
                </c:pt>
                <c:pt idx="1236">
                  <c:v>-0.33379200100898698</c:v>
                </c:pt>
                <c:pt idx="1238">
                  <c:v>-0.34623602032661399</c:v>
                </c:pt>
                <c:pt idx="1240">
                  <c:v>-0.37600401043891901</c:v>
                </c:pt>
                <c:pt idx="1242">
                  <c:v>-0.36624401807785001</c:v>
                </c:pt>
                <c:pt idx="1244">
                  <c:v>-0.288896024227142</c:v>
                </c:pt>
                <c:pt idx="1246">
                  <c:v>-0.25668799877166698</c:v>
                </c:pt>
                <c:pt idx="1248">
                  <c:v>-0.23399600386619501</c:v>
                </c:pt>
                <c:pt idx="1250">
                  <c:v>-0.214232012629508</c:v>
                </c:pt>
                <c:pt idx="1252">
                  <c:v>-0.221308007836341</c:v>
                </c:pt>
                <c:pt idx="1254">
                  <c:v>-0.220088005065917</c:v>
                </c:pt>
                <c:pt idx="1256">
                  <c:v>-0.20227600634098</c:v>
                </c:pt>
                <c:pt idx="1258">
                  <c:v>-0.21813601255416801</c:v>
                </c:pt>
                <c:pt idx="1260">
                  <c:v>-0.226188004016876</c:v>
                </c:pt>
                <c:pt idx="1262">
                  <c:v>-0.250344008207321</c:v>
                </c:pt>
                <c:pt idx="1264">
                  <c:v>-0.25180801749229398</c:v>
                </c:pt>
                <c:pt idx="1266">
                  <c:v>-0.210572004318237</c:v>
                </c:pt>
                <c:pt idx="1268">
                  <c:v>-0.21618400514125799</c:v>
                </c:pt>
                <c:pt idx="1270">
                  <c:v>-0.23302000761032099</c:v>
                </c:pt>
                <c:pt idx="1272">
                  <c:v>-0.269376009702682</c:v>
                </c:pt>
                <c:pt idx="1274">
                  <c:v>-0.308172017335891</c:v>
                </c:pt>
                <c:pt idx="1276">
                  <c:v>-0.32452002167701699</c:v>
                </c:pt>
                <c:pt idx="1278">
                  <c:v>-0.30182802677154502</c:v>
                </c:pt>
                <c:pt idx="1280">
                  <c:v>-0.26620399951934798</c:v>
                </c:pt>
                <c:pt idx="1282">
                  <c:v>-0.235948011279106</c:v>
                </c:pt>
                <c:pt idx="1284">
                  <c:v>-0.24131600558757699</c:v>
                </c:pt>
                <c:pt idx="1286">
                  <c:v>-0.13151600956916801</c:v>
                </c:pt>
                <c:pt idx="1288">
                  <c:v>0</c:v>
                </c:pt>
                <c:pt idx="1290">
                  <c:v>0.13761600852012601</c:v>
                </c:pt>
                <c:pt idx="1292">
                  <c:v>0.24814800918102201</c:v>
                </c:pt>
                <c:pt idx="1294">
                  <c:v>0.32330000400543202</c:v>
                </c:pt>
                <c:pt idx="1296">
                  <c:v>0.33135202527046198</c:v>
                </c:pt>
                <c:pt idx="1298">
                  <c:v>0.27864801883697499</c:v>
                </c:pt>
                <c:pt idx="1300">
                  <c:v>0.20496000349521601</c:v>
                </c:pt>
                <c:pt idx="1302">
                  <c:v>0.16299200057983301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-0.11346000432968099</c:v>
                </c:pt>
                <c:pt idx="1314">
                  <c:v>-0.14152000844478599</c:v>
                </c:pt>
                <c:pt idx="1316">
                  <c:v>-0.164944007992744</c:v>
                </c:pt>
                <c:pt idx="1318">
                  <c:v>-0.22179600596427901</c:v>
                </c:pt>
                <c:pt idx="1320">
                  <c:v>-0.235704004764556</c:v>
                </c:pt>
                <c:pt idx="1322">
                  <c:v>-0.110288001596927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-0.215208008885383</c:v>
                </c:pt>
                <c:pt idx="1332">
                  <c:v>0</c:v>
                </c:pt>
                <c:pt idx="1334">
                  <c:v>0.29987600445747298</c:v>
                </c:pt>
                <c:pt idx="1336">
                  <c:v>0.54021602869033802</c:v>
                </c:pt>
                <c:pt idx="1338">
                  <c:v>0.78202003240585305</c:v>
                </c:pt>
                <c:pt idx="1340">
                  <c:v>1.10824799537658</c:v>
                </c:pt>
                <c:pt idx="1342">
                  <c:v>1.4269120693206701</c:v>
                </c:pt>
                <c:pt idx="1344">
                  <c:v>1.6201601028442301</c:v>
                </c:pt>
                <c:pt idx="1346">
                  <c:v>1.7367920875549301</c:v>
                </c:pt>
                <c:pt idx="1348">
                  <c:v>1.75045609474182</c:v>
                </c:pt>
                <c:pt idx="1350">
                  <c:v>1.5659921169280999</c:v>
                </c:pt>
                <c:pt idx="1352">
                  <c:v>1.25220799446105</c:v>
                </c:pt>
                <c:pt idx="1354">
                  <c:v>0.70198804140090898</c:v>
                </c:pt>
                <c:pt idx="1356">
                  <c:v>0.35258001089096003</c:v>
                </c:pt>
                <c:pt idx="1358">
                  <c:v>0</c:v>
                </c:pt>
                <c:pt idx="1360">
                  <c:v>0</c:v>
                </c:pt>
                <c:pt idx="1362">
                  <c:v>-0.242048010230064</c:v>
                </c:pt>
                <c:pt idx="1364">
                  <c:v>-0.67100000381469704</c:v>
                </c:pt>
                <c:pt idx="1366">
                  <c:v>-0.71199202537536599</c:v>
                </c:pt>
                <c:pt idx="1368">
                  <c:v>-0.61048799753188998</c:v>
                </c:pt>
                <c:pt idx="1370">
                  <c:v>-0.51752400398254395</c:v>
                </c:pt>
                <c:pt idx="1372">
                  <c:v>-0.411628007888793</c:v>
                </c:pt>
                <c:pt idx="1374">
                  <c:v>-0.262300014495849</c:v>
                </c:pt>
                <c:pt idx="1376">
                  <c:v>-0.15689200162887501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0.14395999908447199</c:v>
                </c:pt>
                <c:pt idx="1390">
                  <c:v>0.175680011510849</c:v>
                </c:pt>
                <c:pt idx="1392">
                  <c:v>0.18714800477027799</c:v>
                </c:pt>
                <c:pt idx="1394">
                  <c:v>0.17055600881576499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0.12932001054286901</c:v>
                </c:pt>
                <c:pt idx="1418">
                  <c:v>0.114436008036136</c:v>
                </c:pt>
                <c:pt idx="1420">
                  <c:v>0.100284002721309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0.10321200639009399</c:v>
                </c:pt>
                <c:pt idx="1436">
                  <c:v>0.11224000155925699</c:v>
                </c:pt>
                <c:pt idx="1438">
                  <c:v>0.110532008111476</c:v>
                </c:pt>
                <c:pt idx="1440">
                  <c:v>0.13322401046752899</c:v>
                </c:pt>
                <c:pt idx="1442">
                  <c:v>0.11394800245761801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0.113216005265712</c:v>
                </c:pt>
                <c:pt idx="1532">
                  <c:v>0.102724000811576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0</c:v>
                </c:pt>
                <c:pt idx="2452">
                  <c:v>0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  <c:pt idx="2482">
                  <c:v>0</c:v>
                </c:pt>
                <c:pt idx="2484">
                  <c:v>0</c:v>
                </c:pt>
                <c:pt idx="2486">
                  <c:v>0</c:v>
                </c:pt>
                <c:pt idx="2488">
                  <c:v>0</c:v>
                </c:pt>
                <c:pt idx="2490">
                  <c:v>0</c:v>
                </c:pt>
                <c:pt idx="2492">
                  <c:v>0</c:v>
                </c:pt>
                <c:pt idx="2494">
                  <c:v>0</c:v>
                </c:pt>
                <c:pt idx="2496">
                  <c:v>0</c:v>
                </c:pt>
                <c:pt idx="2498">
                  <c:v>0</c:v>
                </c:pt>
                <c:pt idx="2500">
                  <c:v>0</c:v>
                </c:pt>
                <c:pt idx="2502">
                  <c:v>0</c:v>
                </c:pt>
                <c:pt idx="2504">
                  <c:v>0</c:v>
                </c:pt>
                <c:pt idx="2506">
                  <c:v>0</c:v>
                </c:pt>
                <c:pt idx="2508">
                  <c:v>0</c:v>
                </c:pt>
                <c:pt idx="2510">
                  <c:v>0</c:v>
                </c:pt>
                <c:pt idx="2512">
                  <c:v>0</c:v>
                </c:pt>
                <c:pt idx="2514">
                  <c:v>0</c:v>
                </c:pt>
                <c:pt idx="2516">
                  <c:v>0</c:v>
                </c:pt>
                <c:pt idx="2518">
                  <c:v>0</c:v>
                </c:pt>
                <c:pt idx="2520">
                  <c:v>0</c:v>
                </c:pt>
                <c:pt idx="2522">
                  <c:v>0</c:v>
                </c:pt>
                <c:pt idx="2524">
                  <c:v>0</c:v>
                </c:pt>
                <c:pt idx="2526">
                  <c:v>0</c:v>
                </c:pt>
                <c:pt idx="2528">
                  <c:v>0</c:v>
                </c:pt>
                <c:pt idx="2530">
                  <c:v>0</c:v>
                </c:pt>
                <c:pt idx="2532">
                  <c:v>0</c:v>
                </c:pt>
                <c:pt idx="2534">
                  <c:v>0</c:v>
                </c:pt>
                <c:pt idx="2536">
                  <c:v>0</c:v>
                </c:pt>
                <c:pt idx="2538">
                  <c:v>0</c:v>
                </c:pt>
                <c:pt idx="2540">
                  <c:v>0</c:v>
                </c:pt>
                <c:pt idx="25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5-482E-A6F7-21D4C68B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537353</xdr:colOff>
      <xdr:row>33</xdr:row>
      <xdr:rowOff>63262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74549-1EDA-4C7E-8ABB-26BCA8520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u_accel_data_0.075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u_accel_data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-1.0004000738263101E-2</v>
          </cell>
          <cell r="B3">
            <v>4.4564008712768499E-2</v>
          </cell>
          <cell r="C3">
            <v>9.0524002909660298E-2</v>
          </cell>
          <cell r="D3">
            <v>1644799695.6506901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1644799695.6577001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1644799695.6626899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1644799695.6666999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1644799695.6707001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1644799695.6747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1644799695.6787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1644799695.6826999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1644799695.6866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1644799695.6906099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1644799695.6946101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1644799695.6986101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1644799695.7025399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1644799695.7065499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1644799695.7105501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1644799695.71455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1644799695.7181101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1644799695.7225499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1644799695.7265501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1644799695.7305501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1644799695.73455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1644799695.7385499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1644799695.7425499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1644799695.7465501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1644799695.7525499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1644799695.7565601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1644799695.76056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1644799695.76456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1644799695.7685399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1644799695.7725401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1644799695.7766099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1644799695.7796199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1644799695.7836201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1644799695.78862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1644799695.7926099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1644799695.79562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1644799695.8006201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1644799695.80462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1644799695.81056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1644799695.81356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1644799695.8185599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1644799695.8225601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1644799695.82655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1644799695.8302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1644799695.8345599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1644799695.8386199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1644799695.8426199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1644799695.84762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1644799695.85162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1644799695.8556299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1644799695.8596201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1644799695.86362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1644799695.86763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1644799695.87163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1644799695.8756299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1644799695.8796301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1644799695.88363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1644799695.88763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1644799695.8916299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1644799695.8956299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1644799695.8996301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1644799695.90363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1644799695.90763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1644799695.91206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1644799695.9165699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1644799695.9205699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1644799695.9246299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1644799695.9286301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1644799695.93363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1644799695.94064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1644799695.94664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1644799695.9526401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1644799695.9576399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1644799695.9616399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1644799695.9676399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1644799695.9725699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1644799695.9775801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1644799695.9825799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1644799695.9875801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1644799695.99158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1644799695.9965799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1644799696.00158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1644799696.0062201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1644799696.0102201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1644799696.0152299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1644799696.0225101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1644799696.02823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1644799696.0332301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1644799696.0385799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1644799696.0435801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1644799696.0485799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1644799696.0535901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1644799696.0585899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1644799696.06359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1644799696.0685899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1644799696.07359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1644799696.0785899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1644799696.08359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1644799696.08759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1644799696.0955901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1644799696.1015899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1644799696.10659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1644799696.1115899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1644799696.11659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1644799696.1215999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1644799696.1296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1644799696.1356001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1644799696.1405799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1644799696.1455901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1644799696.1505899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1644799696.1555901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1644799696.1605899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1644799696.16559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1644799696.17066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1644799696.1756599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1644799696.18066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1644799696.1856599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1644799696.19066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1644799696.1956601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1644799696.20066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1644799696.2056701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1644799696.21067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1644799696.2156701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1644799696.22067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1644799696.2256701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1644799696.23067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1644799696.2356701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1644799696.23967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1644799696.2446699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1644799696.24968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1644799696.2546799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1644799696.25968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1644799696.26368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1644799696.2686701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1644799696.27367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1644799696.2786701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1644799696.2836699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1644799696.2946701</v>
          </cell>
        </row>
        <row r="279">
          <cell r="A279">
            <v>0</v>
          </cell>
          <cell r="B279">
            <v>0.126548051834106</v>
          </cell>
          <cell r="C279">
            <v>9.5404006540775299E-2</v>
          </cell>
          <cell r="D279">
            <v>1644799696.3116801</v>
          </cell>
        </row>
        <row r="281">
          <cell r="A281">
            <v>0</v>
          </cell>
          <cell r="B281">
            <v>0.181692004203796</v>
          </cell>
          <cell r="C281">
            <v>8.2716003060340798E-2</v>
          </cell>
          <cell r="D281">
            <v>1644799696.32568</v>
          </cell>
        </row>
        <row r="283">
          <cell r="A283">
            <v>0</v>
          </cell>
          <cell r="B283">
            <v>0.18120408058166501</v>
          </cell>
          <cell r="C283">
            <v>0</v>
          </cell>
          <cell r="D283">
            <v>1644799696.3406899</v>
          </cell>
        </row>
        <row r="285">
          <cell r="A285">
            <v>0</v>
          </cell>
          <cell r="B285">
            <v>0.18584001064300501</v>
          </cell>
          <cell r="C285">
            <v>0</v>
          </cell>
          <cell r="D285">
            <v>1644799696.3536899</v>
          </cell>
        </row>
        <row r="287">
          <cell r="A287">
            <v>0</v>
          </cell>
          <cell r="B287">
            <v>0.16924810409545801</v>
          </cell>
          <cell r="C287">
            <v>0</v>
          </cell>
          <cell r="D287">
            <v>1644799696.3596799</v>
          </cell>
        </row>
        <row r="289">
          <cell r="A289">
            <v>0</v>
          </cell>
          <cell r="B289">
            <v>0.18120408058166501</v>
          </cell>
          <cell r="C289">
            <v>-9.88200008869171E-2</v>
          </cell>
          <cell r="D289">
            <v>1644799696.36568</v>
          </cell>
        </row>
        <row r="291">
          <cell r="A291">
            <v>0</v>
          </cell>
          <cell r="B291">
            <v>0.20877599716186501</v>
          </cell>
          <cell r="C291">
            <v>-0.12663599848747201</v>
          </cell>
          <cell r="D291">
            <v>1644799696.37168</v>
          </cell>
        </row>
        <row r="293">
          <cell r="A293">
            <v>-9.5160007476806599E-2</v>
          </cell>
          <cell r="B293">
            <v>0.241960048675537</v>
          </cell>
          <cell r="C293">
            <v>-0.126392006874084</v>
          </cell>
          <cell r="D293">
            <v>1644799696.3776801</v>
          </cell>
        </row>
        <row r="295">
          <cell r="A295">
            <v>-0.101748004555702</v>
          </cell>
          <cell r="B295">
            <v>0.29612803459167403</v>
          </cell>
          <cell r="C295">
            <v>-9.7600005567073794E-2</v>
          </cell>
          <cell r="D295">
            <v>1644799696.38362</v>
          </cell>
        </row>
        <row r="297">
          <cell r="A297">
            <v>-0.13761600852012601</v>
          </cell>
          <cell r="B297">
            <v>0.38152801990509</v>
          </cell>
          <cell r="C297">
            <v>0</v>
          </cell>
          <cell r="D297">
            <v>1644799696.3896201</v>
          </cell>
        </row>
        <row r="299">
          <cell r="A299">
            <v>-0.16274800896644501</v>
          </cell>
          <cell r="B299">
            <v>0.43520808219909601</v>
          </cell>
          <cell r="C299">
            <v>0</v>
          </cell>
          <cell r="D299">
            <v>1644799696.3956201</v>
          </cell>
        </row>
        <row r="301">
          <cell r="A301">
            <v>-0.16079600155353499</v>
          </cell>
          <cell r="B301">
            <v>0.46888005733489901</v>
          </cell>
          <cell r="C301">
            <v>-7.8324005007743794E-2</v>
          </cell>
          <cell r="D301">
            <v>1644799696.40062</v>
          </cell>
        </row>
        <row r="303">
          <cell r="A303">
            <v>-0.162504002451896</v>
          </cell>
          <cell r="B303">
            <v>0.54427611827850297</v>
          </cell>
          <cell r="C303">
            <v>-0.12810000777244501</v>
          </cell>
          <cell r="D303">
            <v>1644799696.4056201</v>
          </cell>
        </row>
        <row r="305">
          <cell r="A305">
            <v>-0.14957199990749301</v>
          </cell>
          <cell r="B305">
            <v>0.60600805282592696</v>
          </cell>
          <cell r="C305">
            <v>-0.14274001121520899</v>
          </cell>
          <cell r="D305">
            <v>1644799696.4106801</v>
          </cell>
        </row>
        <row r="307">
          <cell r="A307">
            <v>-0.12566000223159701</v>
          </cell>
          <cell r="B307">
            <v>0.65846800804138095</v>
          </cell>
          <cell r="C307">
            <v>-0.16884800791740401</v>
          </cell>
          <cell r="D307">
            <v>1644799696.4156799</v>
          </cell>
        </row>
        <row r="309">
          <cell r="A309">
            <v>-0.10809200257062899</v>
          </cell>
          <cell r="B309">
            <v>0.69018805027008001</v>
          </cell>
          <cell r="C309">
            <v>-0.19837200641632</v>
          </cell>
          <cell r="D309">
            <v>1644799696.4206901</v>
          </cell>
        </row>
        <row r="311">
          <cell r="A311">
            <v>0</v>
          </cell>
          <cell r="B311">
            <v>0.75582408905029297</v>
          </cell>
          <cell r="C311">
            <v>-0.25327199697494501</v>
          </cell>
          <cell r="D311">
            <v>1644799696.4256899</v>
          </cell>
        </row>
        <row r="313">
          <cell r="A313">
            <v>0</v>
          </cell>
          <cell r="B313">
            <v>0.85122811794280995</v>
          </cell>
          <cell r="C313">
            <v>-0.29572799801826399</v>
          </cell>
          <cell r="D313">
            <v>1644799696.43062</v>
          </cell>
        </row>
        <row r="315">
          <cell r="A315">
            <v>0</v>
          </cell>
          <cell r="B315">
            <v>0.91369211673736495</v>
          </cell>
          <cell r="C315">
            <v>-0.31720000505447299</v>
          </cell>
          <cell r="D315">
            <v>1644799696.4356301</v>
          </cell>
        </row>
        <row r="317">
          <cell r="A317">
            <v>0</v>
          </cell>
          <cell r="B317">
            <v>0.99518811702728205</v>
          </cell>
          <cell r="C317">
            <v>-0.32866802811622597</v>
          </cell>
          <cell r="D317">
            <v>1644799696.44011</v>
          </cell>
        </row>
        <row r="319">
          <cell r="A319">
            <v>0</v>
          </cell>
          <cell r="B319">
            <v>1.1154801845550499</v>
          </cell>
          <cell r="C319">
            <v>-0.30866000056266701</v>
          </cell>
          <cell r="D319">
            <v>1644799696.4441099</v>
          </cell>
        </row>
        <row r="321">
          <cell r="A321">
            <v>-9.85760018229484E-2</v>
          </cell>
          <cell r="B321">
            <v>1.2745680809020901</v>
          </cell>
          <cell r="C321">
            <v>-0.28011199831962502</v>
          </cell>
          <cell r="D321">
            <v>1644799696.44911</v>
          </cell>
        </row>
        <row r="323">
          <cell r="A323">
            <v>-8.7352000176906502E-2</v>
          </cell>
          <cell r="B323">
            <v>1.4034001827239899</v>
          </cell>
          <cell r="C323">
            <v>-0.214232012629508</v>
          </cell>
          <cell r="D323">
            <v>1644799696.4541099</v>
          </cell>
        </row>
        <row r="325">
          <cell r="A325">
            <v>0</v>
          </cell>
          <cell r="B325">
            <v>1.6910760402679399</v>
          </cell>
          <cell r="C325">
            <v>-0.11346000432968099</v>
          </cell>
          <cell r="D325">
            <v>1644799696.4671199</v>
          </cell>
        </row>
        <row r="327">
          <cell r="A327">
            <v>0</v>
          </cell>
          <cell r="B327">
            <v>1.82332420349121</v>
          </cell>
          <cell r="C327">
            <v>-0.17909601330757099</v>
          </cell>
          <cell r="D327">
            <v>1644799696.4841199</v>
          </cell>
        </row>
        <row r="329">
          <cell r="A329">
            <v>0</v>
          </cell>
          <cell r="B329">
            <v>1.9509360790252599</v>
          </cell>
          <cell r="C329">
            <v>-0.35233601927757202</v>
          </cell>
          <cell r="D329">
            <v>1644799696.4981201</v>
          </cell>
        </row>
        <row r="331">
          <cell r="A331">
            <v>0</v>
          </cell>
          <cell r="B331">
            <v>1.9616720676422099</v>
          </cell>
          <cell r="C331">
            <v>-0.73102402687072698</v>
          </cell>
          <cell r="D331">
            <v>1644799696.5116899</v>
          </cell>
        </row>
        <row r="333">
          <cell r="A333">
            <v>0</v>
          </cell>
          <cell r="B333">
            <v>1.9311721324920601</v>
          </cell>
          <cell r="C333">
            <v>-0.91329205036163297</v>
          </cell>
          <cell r="D333">
            <v>1644799696.5246999</v>
          </cell>
        </row>
        <row r="335">
          <cell r="A335">
            <v>0.174704000353813</v>
          </cell>
          <cell r="B335">
            <v>1.7701320648193299</v>
          </cell>
          <cell r="C335">
            <v>-0.76713603734970004</v>
          </cell>
          <cell r="D335">
            <v>1644799696.5376999</v>
          </cell>
        </row>
        <row r="337">
          <cell r="A337">
            <v>0.55924803018569902</v>
          </cell>
          <cell r="B337">
            <v>1.81063604354858</v>
          </cell>
          <cell r="C337">
            <v>-7.8568004071712494E-2</v>
          </cell>
          <cell r="D337">
            <v>1644799696.5506999</v>
          </cell>
        </row>
        <row r="339">
          <cell r="A339">
            <v>0.55729603767394997</v>
          </cell>
          <cell r="B339">
            <v>2.1827361583709699</v>
          </cell>
          <cell r="C339">
            <v>1.2202440500259399</v>
          </cell>
          <cell r="D339">
            <v>1644799696.56371</v>
          </cell>
        </row>
        <row r="341">
          <cell r="A341">
            <v>0.60438799858093195</v>
          </cell>
          <cell r="B341">
            <v>1.91824007034301</v>
          </cell>
          <cell r="C341">
            <v>2.03081202507019</v>
          </cell>
          <cell r="D341">
            <v>1644799696.57671</v>
          </cell>
        </row>
        <row r="343">
          <cell r="A343">
            <v>0.414068013429641</v>
          </cell>
          <cell r="B343">
            <v>1.72645616531372</v>
          </cell>
          <cell r="C343">
            <v>2.0169041156768799</v>
          </cell>
          <cell r="D343">
            <v>1644799696.5817101</v>
          </cell>
        </row>
        <row r="345">
          <cell r="A345">
            <v>0.13273601233959101</v>
          </cell>
          <cell r="B345">
            <v>1.4119400978088299</v>
          </cell>
          <cell r="C345">
            <v>1.93467605113983</v>
          </cell>
          <cell r="D345">
            <v>1644799696.58671</v>
          </cell>
        </row>
        <row r="347">
          <cell r="A347">
            <v>-0.101016007363796</v>
          </cell>
          <cell r="B347">
            <v>1.06009197235107</v>
          </cell>
          <cell r="C347">
            <v>1.8612320423126201</v>
          </cell>
          <cell r="D347">
            <v>1644799696.5917101</v>
          </cell>
        </row>
        <row r="349">
          <cell r="A349">
            <v>-0.39845201373100197</v>
          </cell>
          <cell r="B349">
            <v>0.79779207706451405</v>
          </cell>
          <cell r="C349">
            <v>1.7475280761718699</v>
          </cell>
          <cell r="D349">
            <v>1644799696.59671</v>
          </cell>
        </row>
        <row r="351">
          <cell r="A351">
            <v>-0.84058004617690996</v>
          </cell>
          <cell r="B351">
            <v>0.47180807590484602</v>
          </cell>
          <cell r="C351">
            <v>1.6301640272140501</v>
          </cell>
          <cell r="D351">
            <v>1644799696.60271</v>
          </cell>
        </row>
        <row r="353">
          <cell r="A353">
            <v>-1.06042408943176</v>
          </cell>
          <cell r="B353">
            <v>0.26562809944152799</v>
          </cell>
          <cell r="C353">
            <v>1.5350040197372401</v>
          </cell>
          <cell r="D353">
            <v>1644799696.6077199</v>
          </cell>
        </row>
        <row r="355">
          <cell r="A355">
            <v>-1.2156080007553101</v>
          </cell>
          <cell r="B355">
            <v>-0.23481595516204801</v>
          </cell>
          <cell r="C355">
            <v>1.29978799819946</v>
          </cell>
          <cell r="D355">
            <v>1644799696.61272</v>
          </cell>
        </row>
        <row r="357">
          <cell r="A357">
            <v>-1.1960880756378101</v>
          </cell>
          <cell r="B357">
            <v>-0.74502000212669295</v>
          </cell>
          <cell r="C357">
            <v>1.0548120737075799</v>
          </cell>
          <cell r="D357">
            <v>1644799696.6177199</v>
          </cell>
        </row>
        <row r="359">
          <cell r="A359">
            <v>-1.1040999889373699</v>
          </cell>
          <cell r="B359">
            <v>-1.22862800955772</v>
          </cell>
          <cell r="C359">
            <v>0.84155601263046198</v>
          </cell>
          <cell r="D359">
            <v>1644799696.62272</v>
          </cell>
        </row>
        <row r="361">
          <cell r="A361">
            <v>-0.92524802684783902</v>
          </cell>
          <cell r="B361">
            <v>-1.6353760361671399</v>
          </cell>
          <cell r="C361">
            <v>0.66270405054092396</v>
          </cell>
          <cell r="D361">
            <v>1644799696.6277201</v>
          </cell>
        </row>
        <row r="363">
          <cell r="A363">
            <v>-0.61073201894760099</v>
          </cell>
          <cell r="B363">
            <v>-1.96014004945755</v>
          </cell>
          <cell r="C363">
            <v>0.55022001266479403</v>
          </cell>
          <cell r="D363">
            <v>1644799696.63272</v>
          </cell>
        </row>
        <row r="365">
          <cell r="A365">
            <v>-0.176900014281272</v>
          </cell>
          <cell r="B365">
            <v>-2.2170720100402801</v>
          </cell>
          <cell r="C365">
            <v>0.43017202615737898</v>
          </cell>
          <cell r="D365">
            <v>1644799696.6377201</v>
          </cell>
        </row>
        <row r="367">
          <cell r="A367">
            <v>8.2960002124309498E-2</v>
          </cell>
          <cell r="B367">
            <v>-2.3254081010818402</v>
          </cell>
          <cell r="C367">
            <v>0.31354001164436301</v>
          </cell>
          <cell r="D367">
            <v>1644799696.64272</v>
          </cell>
        </row>
        <row r="369">
          <cell r="A369">
            <v>0.14103201031684801</v>
          </cell>
          <cell r="B369">
            <v>-2.3385840654373098</v>
          </cell>
          <cell r="C369">
            <v>0.115900002419948</v>
          </cell>
          <cell r="D369">
            <v>1644799696.6477201</v>
          </cell>
        </row>
        <row r="371">
          <cell r="A371">
            <v>0</v>
          </cell>
          <cell r="B371">
            <v>-2.3798201084136901</v>
          </cell>
          <cell r="C371">
            <v>0</v>
          </cell>
          <cell r="D371">
            <v>1644799696.6537299</v>
          </cell>
        </row>
        <row r="373">
          <cell r="A373">
            <v>0</v>
          </cell>
          <cell r="B373">
            <v>-2.40422010421752</v>
          </cell>
          <cell r="C373">
            <v>0</v>
          </cell>
          <cell r="D373">
            <v>1644799696.65973</v>
          </cell>
        </row>
        <row r="375">
          <cell r="A375">
            <v>8.4668003022670704E-2</v>
          </cell>
          <cell r="B375">
            <v>-2.35908007621765</v>
          </cell>
          <cell r="C375">
            <v>0.14127600193023601</v>
          </cell>
          <cell r="D375">
            <v>1644799696.6647301</v>
          </cell>
        </row>
        <row r="377">
          <cell r="A377">
            <v>0.25595602393150302</v>
          </cell>
          <cell r="B377">
            <v>-2.2927120923995901</v>
          </cell>
          <cell r="C377">
            <v>0.228628009557724</v>
          </cell>
          <cell r="D377">
            <v>1644799696.6697299</v>
          </cell>
        </row>
        <row r="379">
          <cell r="A379">
            <v>0.44896000623702997</v>
          </cell>
          <cell r="B379">
            <v>-2.22292804718017</v>
          </cell>
          <cell r="C379">
            <v>0.35697200894355702</v>
          </cell>
          <cell r="D379">
            <v>1644799696.6747301</v>
          </cell>
        </row>
        <row r="381">
          <cell r="A381">
            <v>0.45676800608634899</v>
          </cell>
          <cell r="B381">
            <v>-2.1275240182876498</v>
          </cell>
          <cell r="C381">
            <v>0.39503601193428001</v>
          </cell>
          <cell r="D381">
            <v>1644799696.6807301</v>
          </cell>
        </row>
        <row r="383">
          <cell r="A383">
            <v>0.45213201642036399</v>
          </cell>
          <cell r="B383">
            <v>-2.0382200479507402</v>
          </cell>
          <cell r="C383">
            <v>0.40699201822280801</v>
          </cell>
          <cell r="D383">
            <v>1644799696.68573</v>
          </cell>
        </row>
        <row r="385">
          <cell r="A385">
            <v>0.46774801611900302</v>
          </cell>
          <cell r="B385">
            <v>-1.9725840687751699</v>
          </cell>
          <cell r="C385">
            <v>0.47872802615165699</v>
          </cell>
          <cell r="D385">
            <v>1644799696.6907301</v>
          </cell>
        </row>
        <row r="387">
          <cell r="A387">
            <v>0.36941602826118403</v>
          </cell>
          <cell r="B387">
            <v>-1.8701040148735</v>
          </cell>
          <cell r="C387">
            <v>0.56363999843597401</v>
          </cell>
          <cell r="D387">
            <v>1644799696.6967101</v>
          </cell>
        </row>
        <row r="389">
          <cell r="A389">
            <v>0.25620001554489102</v>
          </cell>
          <cell r="B389">
            <v>-1.77640801668167</v>
          </cell>
          <cell r="C389">
            <v>0.60951203107833796</v>
          </cell>
          <cell r="D389">
            <v>1644799696.70172</v>
          </cell>
        </row>
        <row r="391">
          <cell r="A391">
            <v>0.18251200020313199</v>
          </cell>
          <cell r="B391">
            <v>-1.69881600141525</v>
          </cell>
          <cell r="C391">
            <v>0.60634005069732599</v>
          </cell>
          <cell r="D391">
            <v>1644799696.7067201</v>
          </cell>
        </row>
        <row r="393">
          <cell r="A393">
            <v>0.13517600297927801</v>
          </cell>
          <cell r="B393">
            <v>-1.64416003227233</v>
          </cell>
          <cell r="C393">
            <v>0.56461602449417103</v>
          </cell>
          <cell r="D393">
            <v>1644799696.71172</v>
          </cell>
        </row>
        <row r="395">
          <cell r="A395">
            <v>9.6624001860618494E-2</v>
          </cell>
          <cell r="B395">
            <v>-1.62878805398941</v>
          </cell>
          <cell r="C395">
            <v>0.52118402719497603</v>
          </cell>
          <cell r="D395">
            <v>1644799696.7167201</v>
          </cell>
        </row>
        <row r="397">
          <cell r="A397">
            <v>0</v>
          </cell>
          <cell r="B397">
            <v>-1.6292760372161801</v>
          </cell>
          <cell r="C397">
            <v>0.450180023908615</v>
          </cell>
          <cell r="D397">
            <v>1644799696.72172</v>
          </cell>
        </row>
        <row r="399">
          <cell r="A399">
            <v>-0.10614000260829901</v>
          </cell>
          <cell r="B399">
            <v>-1.5880399942398</v>
          </cell>
          <cell r="C399">
            <v>0.31329602003097501</v>
          </cell>
          <cell r="D399">
            <v>1644799696.72772</v>
          </cell>
        </row>
        <row r="401">
          <cell r="A401">
            <v>-0.19446800649166099</v>
          </cell>
          <cell r="B401">
            <v>-1.49776002764701</v>
          </cell>
          <cell r="C401">
            <v>0.17299601435661299</v>
          </cell>
          <cell r="D401">
            <v>1644799696.73472</v>
          </cell>
        </row>
        <row r="403">
          <cell r="A403">
            <v>-0.19690801203250799</v>
          </cell>
          <cell r="B403">
            <v>-1.3728320002555801</v>
          </cell>
          <cell r="C403">
            <v>0</v>
          </cell>
          <cell r="D403">
            <v>1644799696.74173</v>
          </cell>
        </row>
        <row r="405">
          <cell r="A405">
            <v>-0.149328008294105</v>
          </cell>
          <cell r="B405">
            <v>-1.3067080080509099</v>
          </cell>
          <cell r="C405">
            <v>0</v>
          </cell>
          <cell r="D405">
            <v>1644799696.74773</v>
          </cell>
        </row>
        <row r="407">
          <cell r="A407">
            <v>0</v>
          </cell>
          <cell r="B407">
            <v>-1.2544920146465299</v>
          </cell>
          <cell r="C407">
            <v>-0.138347998261451</v>
          </cell>
          <cell r="D407">
            <v>1644799696.7527299</v>
          </cell>
        </row>
        <row r="409">
          <cell r="A409">
            <v>0</v>
          </cell>
          <cell r="B409">
            <v>-1.27742800116539</v>
          </cell>
          <cell r="C409">
            <v>-0.254979997873306</v>
          </cell>
          <cell r="D409">
            <v>1644799696.75773</v>
          </cell>
        </row>
        <row r="411">
          <cell r="A411">
            <v>0</v>
          </cell>
          <cell r="B411">
            <v>-1.2874320149421601</v>
          </cell>
          <cell r="C411">
            <v>-0.36380401253700201</v>
          </cell>
          <cell r="D411">
            <v>1644799696.7627299</v>
          </cell>
        </row>
        <row r="413">
          <cell r="A413">
            <v>0</v>
          </cell>
          <cell r="B413">
            <v>-1.23497201502323</v>
          </cell>
          <cell r="C413">
            <v>-0.44139602780342102</v>
          </cell>
          <cell r="D413">
            <v>1644799696.76773</v>
          </cell>
        </row>
        <row r="415">
          <cell r="A415">
            <v>0.14591200649738301</v>
          </cell>
          <cell r="B415">
            <v>-1.1661640107631599</v>
          </cell>
          <cell r="C415">
            <v>-0.48653602600097601</v>
          </cell>
          <cell r="D415">
            <v>1644799696.7727301</v>
          </cell>
        </row>
        <row r="417">
          <cell r="A417">
            <v>0.23912000656127899</v>
          </cell>
          <cell r="B417">
            <v>-1.09564800560474</v>
          </cell>
          <cell r="C417">
            <v>-0.48995202779769897</v>
          </cell>
          <cell r="D417">
            <v>1644799696.77773</v>
          </cell>
        </row>
        <row r="419">
          <cell r="A419">
            <v>0.31134399771690302</v>
          </cell>
          <cell r="B419">
            <v>-1.0214720014482701</v>
          </cell>
          <cell r="C419">
            <v>-0.476532012224197</v>
          </cell>
          <cell r="D419">
            <v>1644799696.7827301</v>
          </cell>
        </row>
        <row r="421">
          <cell r="A421">
            <v>0.346480011940002</v>
          </cell>
          <cell r="B421">
            <v>-0.990483999252319</v>
          </cell>
          <cell r="C421">
            <v>-0.50678801536560003</v>
          </cell>
          <cell r="D421">
            <v>1644799696.78774</v>
          </cell>
        </row>
        <row r="423">
          <cell r="A423">
            <v>0.332328021526336</v>
          </cell>
          <cell r="B423">
            <v>-0.95778799802064896</v>
          </cell>
          <cell r="C423">
            <v>-0.55217200517654397</v>
          </cell>
          <cell r="D423">
            <v>1644799696.7927401</v>
          </cell>
        </row>
        <row r="425">
          <cell r="A425">
            <v>0.267180025577545</v>
          </cell>
          <cell r="B425">
            <v>-0.90874399989843302</v>
          </cell>
          <cell r="C425">
            <v>-0.57022804021835305</v>
          </cell>
          <cell r="D425">
            <v>1644799696.79774</v>
          </cell>
        </row>
        <row r="427">
          <cell r="A427">
            <v>0.199592009186744</v>
          </cell>
          <cell r="B427">
            <v>-0.81382799148559504</v>
          </cell>
          <cell r="C427">
            <v>-0.52850401401519698</v>
          </cell>
          <cell r="D427">
            <v>1644799696.8027401</v>
          </cell>
        </row>
        <row r="429">
          <cell r="A429">
            <v>0.148108005523681</v>
          </cell>
          <cell r="B429">
            <v>-0.71403199434280396</v>
          </cell>
          <cell r="C429">
            <v>-0.42968401312827997</v>
          </cell>
          <cell r="D429">
            <v>1644799696.80774</v>
          </cell>
        </row>
        <row r="431">
          <cell r="A431">
            <v>9.0280003845691598E-2</v>
          </cell>
          <cell r="B431">
            <v>-0.62106797099113398</v>
          </cell>
          <cell r="C431">
            <v>-0.32915601134300199</v>
          </cell>
          <cell r="D431">
            <v>1644799696.8127401</v>
          </cell>
        </row>
        <row r="433">
          <cell r="A433">
            <v>0</v>
          </cell>
          <cell r="B433">
            <v>-0.54152399301528897</v>
          </cell>
          <cell r="C433">
            <v>-0.286456018686294</v>
          </cell>
          <cell r="D433">
            <v>1644799696.81774</v>
          </cell>
        </row>
        <row r="435">
          <cell r="A435">
            <v>0</v>
          </cell>
          <cell r="B435">
            <v>-0.441727995872497</v>
          </cell>
          <cell r="C435">
            <v>-0.24009600281715299</v>
          </cell>
          <cell r="D435">
            <v>1644799696.8227401</v>
          </cell>
        </row>
        <row r="437">
          <cell r="A437">
            <v>-0.102236002683639</v>
          </cell>
          <cell r="B437">
            <v>-0.34241998195648099</v>
          </cell>
          <cell r="C437">
            <v>-0.187636002898216</v>
          </cell>
          <cell r="D437">
            <v>1644799696.82774</v>
          </cell>
        </row>
        <row r="439">
          <cell r="A439">
            <v>-8.0032005906105E-2</v>
          </cell>
          <cell r="B439">
            <v>-0.29605996608734098</v>
          </cell>
          <cell r="C439">
            <v>-0.16079600155353499</v>
          </cell>
          <cell r="D439">
            <v>1644799696.83375</v>
          </cell>
        </row>
        <row r="441">
          <cell r="A441">
            <v>0</v>
          </cell>
          <cell r="B441">
            <v>-0.256043970584869</v>
          </cell>
          <cell r="C441">
            <v>-0.14762000739574399</v>
          </cell>
          <cell r="D441">
            <v>1644799696.8387499</v>
          </cell>
        </row>
        <row r="443">
          <cell r="A443">
            <v>0</v>
          </cell>
          <cell r="B443">
            <v>-0.22529995441436701</v>
          </cell>
          <cell r="C443">
            <v>-0.133468002080917</v>
          </cell>
          <cell r="D443">
            <v>1644799696.8447499</v>
          </cell>
        </row>
        <row r="445">
          <cell r="A445">
            <v>0</v>
          </cell>
          <cell r="B445">
            <v>-0.20529198646545399</v>
          </cell>
          <cell r="C445">
            <v>-0.13420000672340299</v>
          </cell>
          <cell r="D445">
            <v>1644799696.8506701</v>
          </cell>
        </row>
        <row r="447">
          <cell r="A447">
            <v>0</v>
          </cell>
          <cell r="B447">
            <v>-0.20602399110794001</v>
          </cell>
          <cell r="C447">
            <v>-0.17982800304889601</v>
          </cell>
          <cell r="D447">
            <v>1644799696.8557301</v>
          </cell>
        </row>
        <row r="449">
          <cell r="A449">
            <v>0</v>
          </cell>
          <cell r="B449">
            <v>-0.20041197538375799</v>
          </cell>
          <cell r="C449">
            <v>-0.25107601284980702</v>
          </cell>
          <cell r="D449">
            <v>1644799696.8607299</v>
          </cell>
        </row>
        <row r="451">
          <cell r="A451">
            <v>0</v>
          </cell>
          <cell r="B451">
            <v>-0.18552798032760601</v>
          </cell>
          <cell r="C451">
            <v>-0.31256401538848799</v>
          </cell>
          <cell r="D451">
            <v>1644799696.86673</v>
          </cell>
        </row>
        <row r="453">
          <cell r="A453">
            <v>-9.3208000063896096E-2</v>
          </cell>
          <cell r="B453">
            <v>-0.18015998601913399</v>
          </cell>
          <cell r="C453">
            <v>-0.344040006399154</v>
          </cell>
          <cell r="D453">
            <v>1644799696.87374</v>
          </cell>
        </row>
        <row r="455">
          <cell r="A455">
            <v>-0.102968007326126</v>
          </cell>
          <cell r="B455">
            <v>-0.167227983474731</v>
          </cell>
          <cell r="C455">
            <v>-0.36063200235366799</v>
          </cell>
          <cell r="D455">
            <v>1644799696.87974</v>
          </cell>
        </row>
        <row r="457">
          <cell r="A457">
            <v>-0.106628000736236</v>
          </cell>
          <cell r="B457">
            <v>-0.158687949180603</v>
          </cell>
          <cell r="C457">
            <v>-0.38869202136993403</v>
          </cell>
          <cell r="D457">
            <v>1644799696.8847401</v>
          </cell>
        </row>
        <row r="459">
          <cell r="A459">
            <v>-0.101260006427764</v>
          </cell>
          <cell r="B459">
            <v>-0.17039996385574299</v>
          </cell>
          <cell r="C459">
            <v>-0.39723202586174</v>
          </cell>
          <cell r="D459">
            <v>1644799696.88974</v>
          </cell>
        </row>
        <row r="461">
          <cell r="A461">
            <v>0</v>
          </cell>
          <cell r="B461">
            <v>-0.19211596250533999</v>
          </cell>
          <cell r="C461">
            <v>-0.42334002256393399</v>
          </cell>
          <cell r="D461">
            <v>1644799696.8947401</v>
          </cell>
        </row>
        <row r="463">
          <cell r="A463">
            <v>0</v>
          </cell>
          <cell r="B463">
            <v>-0.188943982124328</v>
          </cell>
          <cell r="C463">
            <v>-0.455060005187988</v>
          </cell>
          <cell r="D463">
            <v>1644799696.89974</v>
          </cell>
        </row>
        <row r="465">
          <cell r="A465">
            <v>0</v>
          </cell>
          <cell r="B465">
            <v>-0.164787948131561</v>
          </cell>
          <cell r="C465">
            <v>-0.44164001941680903</v>
          </cell>
          <cell r="D465">
            <v>1644799696.9047401</v>
          </cell>
        </row>
        <row r="467">
          <cell r="A467">
            <v>0</v>
          </cell>
          <cell r="B467">
            <v>-0.11452394723892199</v>
          </cell>
          <cell r="C467">
            <v>-0.35550799965858398</v>
          </cell>
          <cell r="D467">
            <v>1644799696.90974</v>
          </cell>
        </row>
        <row r="469">
          <cell r="A469">
            <v>0</v>
          </cell>
          <cell r="B469">
            <v>-8.7683975696563707E-2</v>
          </cell>
          <cell r="C469">
            <v>-0.27962401509284901</v>
          </cell>
          <cell r="D469">
            <v>1644799696.9147501</v>
          </cell>
        </row>
        <row r="471">
          <cell r="A471">
            <v>0</v>
          </cell>
          <cell r="B471">
            <v>0</v>
          </cell>
          <cell r="C471">
            <v>-0.21838000416755601</v>
          </cell>
          <cell r="D471">
            <v>1644799696.91975</v>
          </cell>
        </row>
        <row r="473">
          <cell r="A473">
            <v>9.4184003770351396E-2</v>
          </cell>
          <cell r="B473">
            <v>0</v>
          </cell>
          <cell r="C473">
            <v>-0.145667999982833</v>
          </cell>
          <cell r="D473">
            <v>1644799696.9247401</v>
          </cell>
        </row>
        <row r="475">
          <cell r="A475">
            <v>8.1008002161979606E-2</v>
          </cell>
          <cell r="B475">
            <v>0</v>
          </cell>
          <cell r="C475">
            <v>-9.3696005642413996E-2</v>
          </cell>
          <cell r="D475">
            <v>1644799696.92974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1644799696.9356799</v>
          </cell>
        </row>
        <row r="479">
          <cell r="A479">
            <v>0</v>
          </cell>
          <cell r="B479">
            <v>0.105808019638061</v>
          </cell>
          <cell r="C479">
            <v>0</v>
          </cell>
          <cell r="D479">
            <v>1644799696.94068</v>
          </cell>
        </row>
        <row r="481">
          <cell r="A481">
            <v>0</v>
          </cell>
          <cell r="B481">
            <v>0.136308073997497</v>
          </cell>
          <cell r="C481">
            <v>0</v>
          </cell>
          <cell r="D481">
            <v>1644799696.9456799</v>
          </cell>
        </row>
        <row r="483">
          <cell r="A483">
            <v>0</v>
          </cell>
          <cell r="B483">
            <v>0.20414006710052399</v>
          </cell>
          <cell r="C483">
            <v>0</v>
          </cell>
          <cell r="D483">
            <v>1644799696.95169</v>
          </cell>
        </row>
        <row r="485">
          <cell r="A485">
            <v>-0.119560003280639</v>
          </cell>
          <cell r="B485">
            <v>0.22951602935790999</v>
          </cell>
          <cell r="C485">
            <v>0</v>
          </cell>
          <cell r="D485">
            <v>1644799696.95768</v>
          </cell>
        </row>
        <row r="487">
          <cell r="A487">
            <v>-0.117120005190372</v>
          </cell>
          <cell r="B487">
            <v>0.243180036544799</v>
          </cell>
          <cell r="C487">
            <v>0</v>
          </cell>
          <cell r="D487">
            <v>1644799696.9626801</v>
          </cell>
        </row>
        <row r="489">
          <cell r="A489">
            <v>-0.100040003657341</v>
          </cell>
          <cell r="B489">
            <v>0.230004072189331</v>
          </cell>
          <cell r="C489">
            <v>0</v>
          </cell>
          <cell r="D489">
            <v>1644799696.9681799</v>
          </cell>
        </row>
        <row r="491">
          <cell r="A491">
            <v>-8.0764003098011003E-2</v>
          </cell>
          <cell r="B491">
            <v>0.19462406635284399</v>
          </cell>
          <cell r="C491">
            <v>0</v>
          </cell>
          <cell r="D491">
            <v>1644799696.9731801</v>
          </cell>
        </row>
        <row r="493">
          <cell r="A493">
            <v>0</v>
          </cell>
          <cell r="B493">
            <v>0.170711994171142</v>
          </cell>
          <cell r="C493">
            <v>0</v>
          </cell>
          <cell r="D493">
            <v>1644799696.97874</v>
          </cell>
        </row>
        <row r="495">
          <cell r="A495">
            <v>0</v>
          </cell>
          <cell r="B495">
            <v>0.13460004329681299</v>
          </cell>
          <cell r="C495">
            <v>-8.78400057554245E-2</v>
          </cell>
          <cell r="D495">
            <v>1644799696.9837501</v>
          </cell>
        </row>
        <row r="497">
          <cell r="A497">
            <v>0</v>
          </cell>
          <cell r="B497">
            <v>0.108004093170166</v>
          </cell>
          <cell r="C497">
            <v>-0.13932400941848699</v>
          </cell>
          <cell r="D497">
            <v>1644799696.98875</v>
          </cell>
        </row>
        <row r="499">
          <cell r="A499">
            <v>0</v>
          </cell>
          <cell r="B499">
            <v>0</v>
          </cell>
          <cell r="C499">
            <v>-0.18373200297355599</v>
          </cell>
          <cell r="D499">
            <v>1644799696.9937501</v>
          </cell>
        </row>
        <row r="501">
          <cell r="A501">
            <v>0</v>
          </cell>
          <cell r="B501">
            <v>0</v>
          </cell>
          <cell r="C501">
            <v>-0.19227200746536199</v>
          </cell>
          <cell r="D501">
            <v>1644799696.9996901</v>
          </cell>
        </row>
        <row r="503">
          <cell r="A503">
            <v>0</v>
          </cell>
          <cell r="B503">
            <v>0</v>
          </cell>
          <cell r="C503">
            <v>-0.17641200125217399</v>
          </cell>
          <cell r="D503">
            <v>1644799697.0046899</v>
          </cell>
        </row>
        <row r="505">
          <cell r="A505">
            <v>0</v>
          </cell>
          <cell r="B505">
            <v>0</v>
          </cell>
          <cell r="C505">
            <v>-0.18104800581932001</v>
          </cell>
          <cell r="D505">
            <v>1644799697.0097499</v>
          </cell>
        </row>
        <row r="507">
          <cell r="A507">
            <v>0</v>
          </cell>
          <cell r="B507">
            <v>0</v>
          </cell>
          <cell r="C507">
            <v>-0.18495200574397999</v>
          </cell>
          <cell r="D507">
            <v>1644799697.0156901</v>
          </cell>
        </row>
        <row r="509">
          <cell r="A509">
            <v>0</v>
          </cell>
          <cell r="B509">
            <v>0</v>
          </cell>
          <cell r="C509">
            <v>-0.17665600776672299</v>
          </cell>
          <cell r="D509">
            <v>1644799697.0207</v>
          </cell>
        </row>
        <row r="511">
          <cell r="A511">
            <v>0</v>
          </cell>
          <cell r="B511">
            <v>0</v>
          </cell>
          <cell r="C511">
            <v>-0.13322401046752899</v>
          </cell>
          <cell r="D511">
            <v>1644799697.0267</v>
          </cell>
        </row>
        <row r="513">
          <cell r="A513">
            <v>0</v>
          </cell>
          <cell r="B513">
            <v>0</v>
          </cell>
          <cell r="C513">
            <v>-0.100528001785278</v>
          </cell>
          <cell r="D513">
            <v>1644799697.0316999</v>
          </cell>
        </row>
        <row r="515">
          <cell r="A515">
            <v>0</v>
          </cell>
          <cell r="B515">
            <v>8.2383990287780706E-2</v>
          </cell>
          <cell r="C515">
            <v>0</v>
          </cell>
          <cell r="D515">
            <v>1644799697.03775</v>
          </cell>
        </row>
        <row r="517">
          <cell r="A517">
            <v>9.7600005567073794E-2</v>
          </cell>
          <cell r="B517">
            <v>0</v>
          </cell>
          <cell r="C517">
            <v>0</v>
          </cell>
          <cell r="D517">
            <v>1644799697.04371</v>
          </cell>
        </row>
        <row r="519">
          <cell r="A519">
            <v>0.107116006314754</v>
          </cell>
          <cell r="B519">
            <v>0</v>
          </cell>
          <cell r="C519">
            <v>-8.0032005906105E-2</v>
          </cell>
          <cell r="D519">
            <v>1644799697.04971</v>
          </cell>
        </row>
        <row r="521">
          <cell r="A521">
            <v>7.8812003135681097E-2</v>
          </cell>
          <cell r="B521">
            <v>0</v>
          </cell>
          <cell r="C521">
            <v>-9.3208000063896096E-2</v>
          </cell>
          <cell r="D521">
            <v>1644799697.0557101</v>
          </cell>
        </row>
        <row r="523">
          <cell r="A523">
            <v>0</v>
          </cell>
          <cell r="B523">
            <v>0</v>
          </cell>
          <cell r="C523">
            <v>-0.10321200639009399</v>
          </cell>
          <cell r="D523">
            <v>1644799697.0617099</v>
          </cell>
        </row>
        <row r="525">
          <cell r="A525">
            <v>0</v>
          </cell>
          <cell r="B525">
            <v>0</v>
          </cell>
          <cell r="C525">
            <v>-9.3696005642413996E-2</v>
          </cell>
          <cell r="D525">
            <v>1644799697.0676899</v>
          </cell>
        </row>
        <row r="527">
          <cell r="A527">
            <v>0</v>
          </cell>
          <cell r="B527">
            <v>0</v>
          </cell>
          <cell r="C527">
            <v>-9.5404006540775299E-2</v>
          </cell>
          <cell r="D527">
            <v>1644799697.0730901</v>
          </cell>
        </row>
        <row r="529">
          <cell r="A529">
            <v>0</v>
          </cell>
          <cell r="B529">
            <v>0</v>
          </cell>
          <cell r="C529">
            <v>-9.90640074014663E-2</v>
          </cell>
          <cell r="D529">
            <v>1644799697.0787301</v>
          </cell>
        </row>
        <row r="531">
          <cell r="A531">
            <v>0</v>
          </cell>
          <cell r="B531">
            <v>0</v>
          </cell>
          <cell r="C531">
            <v>-0.117364004254341</v>
          </cell>
          <cell r="D531">
            <v>1644799697.0847499</v>
          </cell>
        </row>
        <row r="533">
          <cell r="A533">
            <v>0</v>
          </cell>
          <cell r="B533">
            <v>0</v>
          </cell>
          <cell r="C533">
            <v>-0.137372002005577</v>
          </cell>
          <cell r="D533">
            <v>1644799697.0906999</v>
          </cell>
        </row>
        <row r="535">
          <cell r="A535">
            <v>0</v>
          </cell>
          <cell r="B535">
            <v>0</v>
          </cell>
          <cell r="C535">
            <v>-0.12590400874614699</v>
          </cell>
          <cell r="D535">
            <v>1644799697.0957</v>
          </cell>
        </row>
        <row r="537">
          <cell r="A537">
            <v>0</v>
          </cell>
          <cell r="B537">
            <v>0</v>
          </cell>
          <cell r="C537">
            <v>-0.10614000260829901</v>
          </cell>
          <cell r="D537">
            <v>1644799697.1017001</v>
          </cell>
        </row>
        <row r="539">
          <cell r="A539">
            <v>0</v>
          </cell>
          <cell r="B539">
            <v>0</v>
          </cell>
          <cell r="C539">
            <v>-8.4912002086639404E-2</v>
          </cell>
          <cell r="D539">
            <v>1644799697.10676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1644799697.1127601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1644799697.1187699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1644799697.1247699</v>
          </cell>
        </row>
        <row r="547">
          <cell r="A547">
            <v>7.6860003173351205E-2</v>
          </cell>
          <cell r="B547">
            <v>0</v>
          </cell>
          <cell r="C547">
            <v>0</v>
          </cell>
          <cell r="D547">
            <v>1644799697.13076</v>
          </cell>
        </row>
        <row r="549">
          <cell r="A549">
            <v>8.6620002985000596E-2</v>
          </cell>
          <cell r="B549">
            <v>0</v>
          </cell>
          <cell r="C549">
            <v>0</v>
          </cell>
          <cell r="D549">
            <v>1644799697.13676</v>
          </cell>
        </row>
        <row r="551">
          <cell r="A551">
            <v>8.4180004894733401E-2</v>
          </cell>
          <cell r="B551">
            <v>0</v>
          </cell>
          <cell r="C551">
            <v>0</v>
          </cell>
          <cell r="D551">
            <v>1644799697.1427701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1644799697.1487701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1644799697.1547699</v>
          </cell>
        </row>
        <row r="557">
          <cell r="A557">
            <v>0</v>
          </cell>
          <cell r="B557">
            <v>0</v>
          </cell>
          <cell r="C557">
            <v>-8.0032005906105E-2</v>
          </cell>
          <cell r="D557">
            <v>1644799697.15977</v>
          </cell>
        </row>
        <row r="559">
          <cell r="A559">
            <v>0</v>
          </cell>
          <cell r="B559">
            <v>0</v>
          </cell>
          <cell r="C559">
            <v>-9.0524002909660298E-2</v>
          </cell>
          <cell r="D559">
            <v>1644799697.1657701</v>
          </cell>
        </row>
        <row r="561">
          <cell r="A561">
            <v>0</v>
          </cell>
          <cell r="B561">
            <v>-9.3539953231811496E-2</v>
          </cell>
          <cell r="C561">
            <v>-0.11175200343132</v>
          </cell>
          <cell r="D561">
            <v>1644799697.1717701</v>
          </cell>
        </row>
        <row r="563">
          <cell r="A563">
            <v>0</v>
          </cell>
          <cell r="B563">
            <v>-7.8655958175659096E-2</v>
          </cell>
          <cell r="C563">
            <v>-0.14615601301193201</v>
          </cell>
          <cell r="D563">
            <v>1644799697.1787701</v>
          </cell>
        </row>
        <row r="565">
          <cell r="A565">
            <v>0</v>
          </cell>
          <cell r="B565">
            <v>0</v>
          </cell>
          <cell r="C565">
            <v>-0.14274001121520899</v>
          </cell>
          <cell r="D565">
            <v>1644799697.1847799</v>
          </cell>
        </row>
        <row r="567">
          <cell r="A567">
            <v>0</v>
          </cell>
          <cell r="B567">
            <v>-9.0123951435089097E-2</v>
          </cell>
          <cell r="C567">
            <v>-0.17592400312423701</v>
          </cell>
          <cell r="D567">
            <v>1644799697.1917801</v>
          </cell>
        </row>
        <row r="569">
          <cell r="A569">
            <v>0</v>
          </cell>
          <cell r="B569">
            <v>-0.108667969703674</v>
          </cell>
          <cell r="C569">
            <v>-0.215452015399932</v>
          </cell>
          <cell r="D569">
            <v>1644799697.19678</v>
          </cell>
        </row>
        <row r="571">
          <cell r="A571">
            <v>0</v>
          </cell>
          <cell r="B571">
            <v>-0.115255951881408</v>
          </cell>
          <cell r="C571">
            <v>-0.249124005436897</v>
          </cell>
          <cell r="D571">
            <v>1644799697.2027099</v>
          </cell>
        </row>
        <row r="573">
          <cell r="A573">
            <v>0</v>
          </cell>
          <cell r="B573">
            <v>-0.108179986476898</v>
          </cell>
          <cell r="C573">
            <v>-0.242048010230064</v>
          </cell>
          <cell r="D573">
            <v>1644799697.20771</v>
          </cell>
        </row>
        <row r="575">
          <cell r="A575">
            <v>0</v>
          </cell>
          <cell r="B575">
            <v>-8.7195992469787598E-2</v>
          </cell>
          <cell r="C575">
            <v>-0.22570000588893799</v>
          </cell>
          <cell r="D575">
            <v>1644799697.2137101</v>
          </cell>
        </row>
        <row r="577">
          <cell r="A577">
            <v>0</v>
          </cell>
          <cell r="B577">
            <v>-8.1827938556671101E-2</v>
          </cell>
          <cell r="C577">
            <v>-0.234728008508682</v>
          </cell>
          <cell r="D577">
            <v>1644799697.2197101</v>
          </cell>
        </row>
        <row r="579">
          <cell r="A579">
            <v>0</v>
          </cell>
          <cell r="B579">
            <v>0</v>
          </cell>
          <cell r="C579">
            <v>-0.24009600281715299</v>
          </cell>
          <cell r="D579">
            <v>1644799697.2247701</v>
          </cell>
        </row>
        <row r="581">
          <cell r="A581">
            <v>0</v>
          </cell>
          <cell r="B581">
            <v>0</v>
          </cell>
          <cell r="C581">
            <v>-0.24570800364017401</v>
          </cell>
          <cell r="D581">
            <v>1644799697.22978</v>
          </cell>
        </row>
        <row r="583">
          <cell r="A583">
            <v>0</v>
          </cell>
          <cell r="B583">
            <v>0</v>
          </cell>
          <cell r="C583">
            <v>-0.21862401068210599</v>
          </cell>
          <cell r="D583">
            <v>1644799697.23578</v>
          </cell>
        </row>
        <row r="585">
          <cell r="A585">
            <v>0</v>
          </cell>
          <cell r="B585">
            <v>0</v>
          </cell>
          <cell r="C585">
            <v>-0.18129201233386899</v>
          </cell>
          <cell r="D585">
            <v>1644799697.2437799</v>
          </cell>
        </row>
        <row r="587">
          <cell r="A587">
            <v>0</v>
          </cell>
          <cell r="B587">
            <v>0</v>
          </cell>
          <cell r="C587">
            <v>-0.16274800896644501</v>
          </cell>
          <cell r="D587">
            <v>1644799697.2497799</v>
          </cell>
        </row>
        <row r="589">
          <cell r="A589">
            <v>0</v>
          </cell>
          <cell r="B589">
            <v>0</v>
          </cell>
          <cell r="C589">
            <v>-0.155184000730514</v>
          </cell>
          <cell r="D589">
            <v>1644799697.2567799</v>
          </cell>
        </row>
        <row r="591">
          <cell r="A591">
            <v>0</v>
          </cell>
          <cell r="B591">
            <v>0</v>
          </cell>
          <cell r="C591">
            <v>-0.16177201271057101</v>
          </cell>
          <cell r="D591">
            <v>1644799697.2627699</v>
          </cell>
        </row>
        <row r="593">
          <cell r="A593">
            <v>0</v>
          </cell>
          <cell r="B593">
            <v>-8.7195992469787598E-2</v>
          </cell>
          <cell r="C593">
            <v>-0.192516013979911</v>
          </cell>
          <cell r="D593">
            <v>1644799697.26878</v>
          </cell>
        </row>
        <row r="595">
          <cell r="A595">
            <v>0</v>
          </cell>
          <cell r="B595">
            <v>-0.107447981834411</v>
          </cell>
          <cell r="C595">
            <v>-0.222528010606765</v>
          </cell>
          <cell r="D595">
            <v>1644799697.2746</v>
          </cell>
        </row>
        <row r="597">
          <cell r="A597">
            <v>0</v>
          </cell>
          <cell r="B597">
            <v>-0.117695987224578</v>
          </cell>
          <cell r="C597">
            <v>-0.21447600424289701</v>
          </cell>
          <cell r="D597">
            <v>1644799697.2806001</v>
          </cell>
        </row>
        <row r="599">
          <cell r="A599">
            <v>0</v>
          </cell>
          <cell r="B599">
            <v>-0.10842394828796301</v>
          </cell>
          <cell r="C599">
            <v>-0.18324400484561901</v>
          </cell>
          <cell r="D599">
            <v>1644799697.2876</v>
          </cell>
        </row>
        <row r="601">
          <cell r="A601">
            <v>0</v>
          </cell>
          <cell r="B601">
            <v>-0.11135196685791</v>
          </cell>
          <cell r="C601">
            <v>-0.16006401181221</v>
          </cell>
          <cell r="D601">
            <v>1644799697.2938299</v>
          </cell>
        </row>
        <row r="603">
          <cell r="A603">
            <v>0</v>
          </cell>
          <cell r="B603">
            <v>-0.13135999441146801</v>
          </cell>
          <cell r="C603">
            <v>-0.11394800245761801</v>
          </cell>
          <cell r="D603">
            <v>1644799697.29984</v>
          </cell>
        </row>
        <row r="605">
          <cell r="A605">
            <v>0</v>
          </cell>
          <cell r="B605">
            <v>-0.12696796655654899</v>
          </cell>
          <cell r="C605">
            <v>-8.1984005868434906E-2</v>
          </cell>
          <cell r="D605">
            <v>1644799697.3068399</v>
          </cell>
        </row>
        <row r="607">
          <cell r="A607">
            <v>0</v>
          </cell>
          <cell r="B607">
            <v>-0.152831971645355</v>
          </cell>
          <cell r="C607">
            <v>0</v>
          </cell>
          <cell r="D607">
            <v>1644799697.3138399</v>
          </cell>
        </row>
        <row r="609">
          <cell r="A609">
            <v>0</v>
          </cell>
          <cell r="B609">
            <v>-0.17381596565246499</v>
          </cell>
          <cell r="C609">
            <v>0</v>
          </cell>
          <cell r="D609">
            <v>1644799697.31984</v>
          </cell>
        </row>
        <row r="611">
          <cell r="A611">
            <v>0</v>
          </cell>
          <cell r="B611">
            <v>-0.221151947975158</v>
          </cell>
          <cell r="C611">
            <v>0</v>
          </cell>
          <cell r="D611">
            <v>1644799697.32584</v>
          </cell>
        </row>
        <row r="613">
          <cell r="A613">
            <v>0</v>
          </cell>
          <cell r="B613">
            <v>-0.27653998136520302</v>
          </cell>
          <cell r="C613">
            <v>0</v>
          </cell>
          <cell r="D613">
            <v>1644799697.33284</v>
          </cell>
        </row>
        <row r="615">
          <cell r="A615">
            <v>8.8816002011299106E-2</v>
          </cell>
          <cell r="B615">
            <v>-0.33900398015975902</v>
          </cell>
          <cell r="C615">
            <v>0</v>
          </cell>
          <cell r="D615">
            <v>1644799697.3398499</v>
          </cell>
        </row>
        <row r="617">
          <cell r="A617">
            <v>0.10614000260829901</v>
          </cell>
          <cell r="B617">
            <v>-0.38682794570922802</v>
          </cell>
          <cell r="C617">
            <v>0</v>
          </cell>
          <cell r="D617">
            <v>1644799697.3457799</v>
          </cell>
        </row>
        <row r="619">
          <cell r="A619">
            <v>0.118096001446247</v>
          </cell>
          <cell r="B619">
            <v>-0.45807600021362299</v>
          </cell>
          <cell r="C619">
            <v>0</v>
          </cell>
          <cell r="D619">
            <v>1644799697.35079</v>
          </cell>
        </row>
        <row r="621">
          <cell r="A621">
            <v>0.115656003355979</v>
          </cell>
          <cell r="B621">
            <v>-0.53493598103523199</v>
          </cell>
          <cell r="C621">
            <v>0</v>
          </cell>
          <cell r="D621">
            <v>1644799697.3567901</v>
          </cell>
        </row>
        <row r="623">
          <cell r="A623">
            <v>0.117364004254341</v>
          </cell>
          <cell r="B623">
            <v>-0.59154397249221802</v>
          </cell>
          <cell r="C623">
            <v>0</v>
          </cell>
          <cell r="D623">
            <v>1644799697.3627901</v>
          </cell>
        </row>
        <row r="625">
          <cell r="A625">
            <v>0.114436008036136</v>
          </cell>
          <cell r="B625">
            <v>-0.69621998071670499</v>
          </cell>
          <cell r="C625">
            <v>0</v>
          </cell>
          <cell r="D625">
            <v>1644799697.36779</v>
          </cell>
        </row>
        <row r="627">
          <cell r="A627">
            <v>0</v>
          </cell>
          <cell r="B627">
            <v>-0.78576798737049103</v>
          </cell>
          <cell r="C627">
            <v>0</v>
          </cell>
          <cell r="D627">
            <v>1644799697.37379</v>
          </cell>
        </row>
        <row r="629">
          <cell r="A629">
            <v>0</v>
          </cell>
          <cell r="B629">
            <v>-0.80919198691844896</v>
          </cell>
          <cell r="C629">
            <v>0</v>
          </cell>
          <cell r="D629">
            <v>1644799697.3787899</v>
          </cell>
        </row>
        <row r="631">
          <cell r="A631">
            <v>0</v>
          </cell>
          <cell r="B631">
            <v>-0.85115998983383101</v>
          </cell>
          <cell r="C631">
            <v>0</v>
          </cell>
          <cell r="D631">
            <v>1644799697.3847899</v>
          </cell>
        </row>
        <row r="633">
          <cell r="A633">
            <v>0</v>
          </cell>
          <cell r="B633">
            <v>-0.89947199821472101</v>
          </cell>
          <cell r="C633">
            <v>-0.110532008111476</v>
          </cell>
          <cell r="D633">
            <v>1644799697.39079</v>
          </cell>
        </row>
        <row r="635">
          <cell r="A635">
            <v>-0.26498401165008501</v>
          </cell>
          <cell r="B635">
            <v>-0.93411999940872104</v>
          </cell>
          <cell r="C635">
            <v>-0.204716011881828</v>
          </cell>
          <cell r="D635">
            <v>1644799697.39779</v>
          </cell>
        </row>
        <row r="637">
          <cell r="A637">
            <v>-0.36478000879287698</v>
          </cell>
          <cell r="B637">
            <v>-0.99072799924761001</v>
          </cell>
          <cell r="C637">
            <v>-0.279380023479461</v>
          </cell>
          <cell r="D637">
            <v>1644799697.40379</v>
          </cell>
        </row>
        <row r="639">
          <cell r="A639">
            <v>-0.30402401089668202</v>
          </cell>
          <cell r="B639">
            <v>-1.12932001054286</v>
          </cell>
          <cell r="C639">
            <v>-0.346480011940002</v>
          </cell>
          <cell r="D639">
            <v>1644799697.40979</v>
          </cell>
        </row>
        <row r="641">
          <cell r="A641">
            <v>-0.24863600730895899</v>
          </cell>
          <cell r="B641">
            <v>-1.22106401622295</v>
          </cell>
          <cell r="C641">
            <v>-0.36624401807785001</v>
          </cell>
          <cell r="D641">
            <v>1644799697.4157901</v>
          </cell>
        </row>
        <row r="643">
          <cell r="A643">
            <v>-0.17616800963878601</v>
          </cell>
          <cell r="B643">
            <v>-1.3279360234737301</v>
          </cell>
          <cell r="C643">
            <v>-0.35111600160598699</v>
          </cell>
          <cell r="D643">
            <v>1644799697.4217899</v>
          </cell>
        </row>
        <row r="645">
          <cell r="A645">
            <v>-7.6372005045413902E-2</v>
          </cell>
          <cell r="B645">
            <v>-1.415776014328</v>
          </cell>
          <cell r="C645">
            <v>-0.32769200205802901</v>
          </cell>
          <cell r="D645">
            <v>1644799697.42679</v>
          </cell>
        </row>
        <row r="647">
          <cell r="A647">
            <v>0</v>
          </cell>
          <cell r="B647">
            <v>-1.49190402030944</v>
          </cell>
          <cell r="C647">
            <v>-0.29646000266075101</v>
          </cell>
          <cell r="D647">
            <v>1644799697.43381</v>
          </cell>
        </row>
        <row r="649">
          <cell r="A649">
            <v>0.25132000446319502</v>
          </cell>
          <cell r="B649">
            <v>-1.55363601446151</v>
          </cell>
          <cell r="C649">
            <v>-0.18495200574397999</v>
          </cell>
          <cell r="D649">
            <v>1644799697.4477999</v>
          </cell>
        </row>
        <row r="651">
          <cell r="A651">
            <v>0.31134399771690302</v>
          </cell>
          <cell r="B651">
            <v>-1.53460401296615</v>
          </cell>
          <cell r="C651">
            <v>0</v>
          </cell>
          <cell r="D651">
            <v>1644799697.4568</v>
          </cell>
        </row>
        <row r="653">
          <cell r="A653">
            <v>0.42553600668907099</v>
          </cell>
          <cell r="B653">
            <v>-1.5734000205993599</v>
          </cell>
          <cell r="C653">
            <v>0.17299601435661299</v>
          </cell>
          <cell r="D653">
            <v>1644799697.4647999</v>
          </cell>
        </row>
        <row r="655">
          <cell r="A655">
            <v>0.303292006254196</v>
          </cell>
          <cell r="B655">
            <v>-1.5116680264472899</v>
          </cell>
          <cell r="C655">
            <v>0.25302800536155701</v>
          </cell>
          <cell r="D655">
            <v>1644799697.4718001</v>
          </cell>
        </row>
        <row r="657">
          <cell r="A657">
            <v>0.19276000559329901</v>
          </cell>
          <cell r="B657">
            <v>-1.5233800411224301</v>
          </cell>
          <cell r="C657">
            <v>0.29084801673889099</v>
          </cell>
          <cell r="D657">
            <v>1644799697.4777999</v>
          </cell>
        </row>
        <row r="659">
          <cell r="A659">
            <v>0.13786000013351399</v>
          </cell>
          <cell r="B659">
            <v>-1.5233800411224301</v>
          </cell>
          <cell r="C659">
            <v>0.28548002243041898</v>
          </cell>
          <cell r="D659">
            <v>1644799697.4838099</v>
          </cell>
        </row>
        <row r="661">
          <cell r="A661">
            <v>0.110776007175445</v>
          </cell>
          <cell r="B661">
            <v>-1.4972720146179199</v>
          </cell>
          <cell r="C661">
            <v>0.224968016147613</v>
          </cell>
          <cell r="D661">
            <v>1644799697.4907401</v>
          </cell>
        </row>
        <row r="663">
          <cell r="A663">
            <v>0</v>
          </cell>
          <cell r="B663">
            <v>-1.58828401565551</v>
          </cell>
          <cell r="C663">
            <v>0.135908007621765</v>
          </cell>
          <cell r="D663">
            <v>1644799697.4967401</v>
          </cell>
        </row>
        <row r="665">
          <cell r="A665">
            <v>-0.120536006987094</v>
          </cell>
          <cell r="B665">
            <v>-1.67026799917221</v>
          </cell>
          <cell r="C665">
            <v>0</v>
          </cell>
          <cell r="D665">
            <v>1644799697.5037401</v>
          </cell>
        </row>
        <row r="667">
          <cell r="A667">
            <v>-0.16299200057983301</v>
          </cell>
          <cell r="B667">
            <v>-1.6714880466461099</v>
          </cell>
          <cell r="C667">
            <v>0</v>
          </cell>
          <cell r="D667">
            <v>1644799697.51074</v>
          </cell>
        </row>
        <row r="669">
          <cell r="A669">
            <v>-0.24497601389884899</v>
          </cell>
          <cell r="B669">
            <v>-1.49654000997543</v>
          </cell>
          <cell r="C669">
            <v>0</v>
          </cell>
          <cell r="D669">
            <v>1644799697.51775</v>
          </cell>
        </row>
        <row r="671">
          <cell r="A671">
            <v>-0.26864400506019498</v>
          </cell>
          <cell r="B671">
            <v>-1.3711240291595399</v>
          </cell>
          <cell r="C671">
            <v>0</v>
          </cell>
          <cell r="D671">
            <v>1644799697.52475</v>
          </cell>
        </row>
        <row r="673">
          <cell r="A673">
            <v>-0.17372800409793801</v>
          </cell>
          <cell r="B673">
            <v>-1.3652680218219699</v>
          </cell>
          <cell r="C673">
            <v>0</v>
          </cell>
          <cell r="D673">
            <v>1644799697.5316999</v>
          </cell>
        </row>
        <row r="675">
          <cell r="A675">
            <v>0</v>
          </cell>
          <cell r="B675">
            <v>-1.38210400938987</v>
          </cell>
          <cell r="C675">
            <v>0</v>
          </cell>
          <cell r="D675">
            <v>1644799697.5397501</v>
          </cell>
        </row>
        <row r="677">
          <cell r="A677">
            <v>8.3692006766796098E-2</v>
          </cell>
          <cell r="B677">
            <v>-1.28596800565719</v>
          </cell>
          <cell r="C677">
            <v>0</v>
          </cell>
          <cell r="D677">
            <v>1644799697.5457499</v>
          </cell>
        </row>
        <row r="679">
          <cell r="A679">
            <v>0.33818399906158397</v>
          </cell>
          <cell r="B679">
            <v>-1.10126000642776</v>
          </cell>
          <cell r="C679">
            <v>0.126148000359535</v>
          </cell>
          <cell r="D679">
            <v>1644799697.55475</v>
          </cell>
        </row>
        <row r="681">
          <cell r="A681">
            <v>0.27328002452850297</v>
          </cell>
          <cell r="B681">
            <v>-0.93265599757432904</v>
          </cell>
          <cell r="C681">
            <v>0</v>
          </cell>
          <cell r="D681">
            <v>1644799697.5617499</v>
          </cell>
        </row>
        <row r="683">
          <cell r="A683">
            <v>0</v>
          </cell>
          <cell r="B683">
            <v>-0.74989998340606601</v>
          </cell>
          <cell r="C683">
            <v>0</v>
          </cell>
          <cell r="D683">
            <v>1644799697.5687399</v>
          </cell>
        </row>
        <row r="685">
          <cell r="A685">
            <v>0</v>
          </cell>
          <cell r="B685">
            <v>-0.390975952148437</v>
          </cell>
          <cell r="C685">
            <v>0</v>
          </cell>
          <cell r="D685">
            <v>1644799697.5757401</v>
          </cell>
        </row>
        <row r="687">
          <cell r="A687">
            <v>0.15908800065517401</v>
          </cell>
          <cell r="B687">
            <v>-9.8175942897796603E-2</v>
          </cell>
          <cell r="C687">
            <v>0.19105200469493799</v>
          </cell>
          <cell r="D687">
            <v>1644799697.5827401</v>
          </cell>
        </row>
        <row r="689">
          <cell r="A689">
            <v>0.41114002466201699</v>
          </cell>
          <cell r="B689">
            <v>0.19730806350707999</v>
          </cell>
          <cell r="C689">
            <v>0.36673200130462602</v>
          </cell>
          <cell r="D689">
            <v>1644799697.58974</v>
          </cell>
        </row>
        <row r="691">
          <cell r="A691">
            <v>0.28548002243041898</v>
          </cell>
          <cell r="B691">
            <v>0.69970405101776101</v>
          </cell>
          <cell r="C691">
            <v>0.62830001115798895</v>
          </cell>
          <cell r="D691">
            <v>1644799697.5977399</v>
          </cell>
        </row>
        <row r="693">
          <cell r="A693">
            <v>0</v>
          </cell>
          <cell r="B693">
            <v>1.37021613121032</v>
          </cell>
          <cell r="C693">
            <v>0.93671602010726895</v>
          </cell>
          <cell r="D693">
            <v>1644799697.6047499</v>
          </cell>
        </row>
        <row r="695">
          <cell r="A695">
            <v>0</v>
          </cell>
          <cell r="B695">
            <v>1.83162021636962</v>
          </cell>
          <cell r="C695">
            <v>1.17339599132537</v>
          </cell>
          <cell r="D695">
            <v>1644799697.6117499</v>
          </cell>
        </row>
        <row r="697">
          <cell r="A697">
            <v>0</v>
          </cell>
          <cell r="B697">
            <v>2.3242561817169101</v>
          </cell>
          <cell r="C697">
            <v>1.4871801137924101</v>
          </cell>
          <cell r="D697">
            <v>1644799697.6187501</v>
          </cell>
        </row>
        <row r="699">
          <cell r="A699">
            <v>-0.25595602393150302</v>
          </cell>
          <cell r="B699">
            <v>2.74686408042907</v>
          </cell>
          <cell r="C699">
            <v>1.60625207424163</v>
          </cell>
          <cell r="D699">
            <v>1644799697.6257501</v>
          </cell>
        </row>
        <row r="701">
          <cell r="A701">
            <v>-0.21960000693798001</v>
          </cell>
          <cell r="B701">
            <v>3.0596723556518501</v>
          </cell>
          <cell r="C701">
            <v>1.5064560174942001</v>
          </cell>
          <cell r="D701">
            <v>1644799697.63276</v>
          </cell>
        </row>
        <row r="703">
          <cell r="A703">
            <v>-0.151524007320404</v>
          </cell>
          <cell r="B703">
            <v>3.19045639038085</v>
          </cell>
          <cell r="C703">
            <v>1.3805520534515301</v>
          </cell>
          <cell r="D703">
            <v>1644799697.63976</v>
          </cell>
        </row>
        <row r="705">
          <cell r="A705">
            <v>-0.16787201166152901</v>
          </cell>
          <cell r="B705">
            <v>3.1911883354186998</v>
          </cell>
          <cell r="C705">
            <v>1.1389920711517301</v>
          </cell>
          <cell r="D705">
            <v>1644799697.64676</v>
          </cell>
        </row>
        <row r="707">
          <cell r="A707">
            <v>-0.28548002243041898</v>
          </cell>
          <cell r="B707">
            <v>3.1250643730163499</v>
          </cell>
          <cell r="C707">
            <v>0.87400805950164795</v>
          </cell>
          <cell r="D707">
            <v>1644799697.6528201</v>
          </cell>
        </row>
        <row r="709">
          <cell r="A709">
            <v>-0.41211602091789201</v>
          </cell>
          <cell r="B709">
            <v>3.0025763511657702</v>
          </cell>
          <cell r="C709">
            <v>0.55729603767394997</v>
          </cell>
          <cell r="D709">
            <v>1644799697.6588199</v>
          </cell>
        </row>
        <row r="711">
          <cell r="A711">
            <v>-0.37893202900886502</v>
          </cell>
          <cell r="B711">
            <v>2.84958815574646</v>
          </cell>
          <cell r="C711">
            <v>0.353800028562545</v>
          </cell>
          <cell r="D711">
            <v>1644799697.6658199</v>
          </cell>
        </row>
        <row r="713">
          <cell r="A713">
            <v>-0.27962401509284901</v>
          </cell>
          <cell r="B713">
            <v>2.6165680885314901</v>
          </cell>
          <cell r="C713">
            <v>0.21691600978374401</v>
          </cell>
          <cell r="D713">
            <v>1644799697.67225</v>
          </cell>
        </row>
        <row r="715">
          <cell r="A715">
            <v>-0.214232012629508</v>
          </cell>
          <cell r="B715">
            <v>2.4362521171569802</v>
          </cell>
          <cell r="C715">
            <v>0.12956400215625699</v>
          </cell>
          <cell r="D715">
            <v>1644799697.6782601</v>
          </cell>
        </row>
        <row r="717">
          <cell r="A717">
            <v>-0.14884001016616799</v>
          </cell>
          <cell r="B717">
            <v>2.2513000965118399</v>
          </cell>
          <cell r="C717">
            <v>0</v>
          </cell>
          <cell r="D717">
            <v>1644799697.6852601</v>
          </cell>
        </row>
        <row r="719">
          <cell r="A719">
            <v>8.2716003060340798E-2</v>
          </cell>
          <cell r="B719">
            <v>1.9426400661468499</v>
          </cell>
          <cell r="C719">
            <v>-7.7348001301288605E-2</v>
          </cell>
          <cell r="D719">
            <v>1644799697.69326</v>
          </cell>
        </row>
        <row r="721">
          <cell r="A721">
            <v>0.26132401823997498</v>
          </cell>
          <cell r="B721">
            <v>1.7735481262207</v>
          </cell>
          <cell r="C721">
            <v>-7.93000012636184E-2</v>
          </cell>
          <cell r="D721">
            <v>1644799697.7002599</v>
          </cell>
        </row>
        <row r="723">
          <cell r="A723">
            <v>0.26888799667358398</v>
          </cell>
          <cell r="B723">
            <v>1.6718001365661599</v>
          </cell>
          <cell r="C723">
            <v>0</v>
          </cell>
          <cell r="D723">
            <v>1644799697.70876</v>
          </cell>
        </row>
        <row r="725">
          <cell r="A725">
            <v>0.20398400723934099</v>
          </cell>
          <cell r="B725">
            <v>1.5454080104827801</v>
          </cell>
          <cell r="C725">
            <v>8.3448000252246801E-2</v>
          </cell>
          <cell r="D725">
            <v>1644799697.7167699</v>
          </cell>
        </row>
        <row r="727">
          <cell r="A727">
            <v>0.14469200372695901</v>
          </cell>
          <cell r="B727">
            <v>1.3738760948181099</v>
          </cell>
          <cell r="C727">
            <v>0.14762000739574399</v>
          </cell>
          <cell r="D727">
            <v>1644799697.7247701</v>
          </cell>
        </row>
        <row r="729">
          <cell r="A729">
            <v>0.14371600747108401</v>
          </cell>
          <cell r="B729">
            <v>1.1857521533966</v>
          </cell>
          <cell r="C729">
            <v>0.17055600881576499</v>
          </cell>
          <cell r="D729">
            <v>1644799697.73177</v>
          </cell>
        </row>
        <row r="731">
          <cell r="A731">
            <v>0</v>
          </cell>
          <cell r="B731">
            <v>0.925648093223571</v>
          </cell>
          <cell r="C731">
            <v>0.25790801644325201</v>
          </cell>
          <cell r="D731">
            <v>1644799697.7397699</v>
          </cell>
        </row>
        <row r="733">
          <cell r="A733">
            <v>0</v>
          </cell>
          <cell r="B733">
            <v>0.74118411540985096</v>
          </cell>
          <cell r="C733">
            <v>0.37429600954055697</v>
          </cell>
          <cell r="D733">
            <v>1644799697.7507701</v>
          </cell>
        </row>
        <row r="735">
          <cell r="A735">
            <v>0</v>
          </cell>
          <cell r="B735">
            <v>0.47864007949829102</v>
          </cell>
          <cell r="C735">
            <v>0.34135600924491799</v>
          </cell>
          <cell r="D735">
            <v>1644799697.75877</v>
          </cell>
        </row>
        <row r="737">
          <cell r="A737">
            <v>0</v>
          </cell>
          <cell r="B737">
            <v>0.29564011096954301</v>
          </cell>
          <cell r="C737">
            <v>0.24668401479721</v>
          </cell>
          <cell r="D737">
            <v>1644799697.76476</v>
          </cell>
        </row>
        <row r="739">
          <cell r="A739">
            <v>0</v>
          </cell>
          <cell r="B739">
            <v>0.14509201049804599</v>
          </cell>
          <cell r="C739">
            <v>0.16884800791740401</v>
          </cell>
          <cell r="D739">
            <v>1644799697.77176</v>
          </cell>
        </row>
        <row r="741">
          <cell r="A741">
            <v>0</v>
          </cell>
          <cell r="B741">
            <v>0</v>
          </cell>
          <cell r="C741">
            <v>0.133712008595466</v>
          </cell>
          <cell r="D741">
            <v>1644799697.77876</v>
          </cell>
        </row>
        <row r="743">
          <cell r="A743">
            <v>0.132492005825042</v>
          </cell>
          <cell r="B743">
            <v>-0.22188395261764499</v>
          </cell>
          <cell r="C743">
            <v>9.0280003845691598E-2</v>
          </cell>
          <cell r="D743">
            <v>1644799697.7867601</v>
          </cell>
        </row>
        <row r="745">
          <cell r="A745">
            <v>0.16543200612068101</v>
          </cell>
          <cell r="B745">
            <v>-0.33949196338653498</v>
          </cell>
          <cell r="C745">
            <v>0</v>
          </cell>
          <cell r="D745">
            <v>1644799697.7937701</v>
          </cell>
        </row>
        <row r="747">
          <cell r="A747">
            <v>0.17031200230121599</v>
          </cell>
          <cell r="B747">
            <v>-0.39292800426483099</v>
          </cell>
          <cell r="C747">
            <v>0</v>
          </cell>
          <cell r="D747">
            <v>1644799697.7997701</v>
          </cell>
        </row>
        <row r="749">
          <cell r="A749">
            <v>0.172264009714126</v>
          </cell>
          <cell r="B749">
            <v>-0.39731997251510598</v>
          </cell>
          <cell r="C749">
            <v>0</v>
          </cell>
          <cell r="D749">
            <v>1644799697.8067601</v>
          </cell>
        </row>
        <row r="751">
          <cell r="A751">
            <v>0.174460008740425</v>
          </cell>
          <cell r="B751">
            <v>-0.38438796997070301</v>
          </cell>
          <cell r="C751">
            <v>0</v>
          </cell>
          <cell r="D751">
            <v>1644799697.8137701</v>
          </cell>
        </row>
        <row r="753">
          <cell r="A753">
            <v>8.5888005793094593E-2</v>
          </cell>
          <cell r="B753">
            <v>-0.34851998090744002</v>
          </cell>
          <cell r="C753">
            <v>0.120292007923126</v>
          </cell>
          <cell r="D753">
            <v>1644799697.82076</v>
          </cell>
        </row>
        <row r="755">
          <cell r="A755">
            <v>0</v>
          </cell>
          <cell r="B755">
            <v>-0.299475967884063</v>
          </cell>
          <cell r="C755">
            <v>0.16274800896644501</v>
          </cell>
          <cell r="D755">
            <v>1644799697.82777</v>
          </cell>
        </row>
        <row r="757">
          <cell r="A757">
            <v>0</v>
          </cell>
          <cell r="B757">
            <v>-0.246771991252899</v>
          </cell>
          <cell r="C757">
            <v>0.205692008137702</v>
          </cell>
          <cell r="D757">
            <v>1644799697.8357699</v>
          </cell>
        </row>
        <row r="759">
          <cell r="A759">
            <v>0</v>
          </cell>
          <cell r="B759">
            <v>-0.244331955909729</v>
          </cell>
          <cell r="C759">
            <v>0.19349201023578599</v>
          </cell>
          <cell r="D759">
            <v>1644799697.8427701</v>
          </cell>
        </row>
        <row r="761">
          <cell r="A761">
            <v>9.3940004706382696E-2</v>
          </cell>
          <cell r="B761">
            <v>-0.223835945129394</v>
          </cell>
          <cell r="C761">
            <v>0.17153200507163999</v>
          </cell>
          <cell r="D761">
            <v>1644799697.8498399</v>
          </cell>
        </row>
        <row r="763">
          <cell r="A763">
            <v>0</v>
          </cell>
          <cell r="B763">
            <v>-0.199679970741271</v>
          </cell>
          <cell r="C763">
            <v>0.16445600986480699</v>
          </cell>
          <cell r="D763">
            <v>1644799697.8568399</v>
          </cell>
        </row>
        <row r="765">
          <cell r="A765">
            <v>0</v>
          </cell>
          <cell r="B765">
            <v>-0.196019947528839</v>
          </cell>
          <cell r="C765">
            <v>0.13908000290393799</v>
          </cell>
          <cell r="D765">
            <v>1644799697.8636601</v>
          </cell>
        </row>
        <row r="767">
          <cell r="A767">
            <v>0</v>
          </cell>
          <cell r="B767">
            <v>-0.22163999080657901</v>
          </cell>
          <cell r="C767">
            <v>0</v>
          </cell>
          <cell r="D767">
            <v>1644799697.8706601</v>
          </cell>
        </row>
        <row r="769">
          <cell r="A769">
            <v>0</v>
          </cell>
          <cell r="B769">
            <v>-0.228471994400024</v>
          </cell>
          <cell r="C769">
            <v>0</v>
          </cell>
          <cell r="D769">
            <v>1644799697.87766</v>
          </cell>
        </row>
        <row r="771">
          <cell r="A771">
            <v>0</v>
          </cell>
          <cell r="B771">
            <v>-0.22212797403335499</v>
          </cell>
          <cell r="C771">
            <v>0</v>
          </cell>
          <cell r="D771">
            <v>1644799697.8847101</v>
          </cell>
        </row>
        <row r="773">
          <cell r="A773">
            <v>9.88200008869171E-2</v>
          </cell>
          <cell r="B773">
            <v>-0.20260798931121801</v>
          </cell>
          <cell r="C773">
            <v>0</v>
          </cell>
          <cell r="D773">
            <v>1644799697.89167</v>
          </cell>
        </row>
        <row r="775">
          <cell r="A775">
            <v>8.9548006653785706E-2</v>
          </cell>
          <cell r="B775">
            <v>-0.15429598093032801</v>
          </cell>
          <cell r="C775">
            <v>0</v>
          </cell>
          <cell r="D775">
            <v>1644799697.89871</v>
          </cell>
        </row>
        <row r="777">
          <cell r="A777">
            <v>0</v>
          </cell>
          <cell r="B777">
            <v>-0.105007946491241</v>
          </cell>
          <cell r="C777">
            <v>9.0524002909660298E-2</v>
          </cell>
          <cell r="D777">
            <v>1644799697.9056699</v>
          </cell>
        </row>
        <row r="779">
          <cell r="A779">
            <v>0</v>
          </cell>
          <cell r="B779">
            <v>0</v>
          </cell>
          <cell r="C779">
            <v>0.10321200639009399</v>
          </cell>
          <cell r="D779">
            <v>1644799697.91277</v>
          </cell>
        </row>
        <row r="781">
          <cell r="A781">
            <v>0</v>
          </cell>
          <cell r="B781">
            <v>0</v>
          </cell>
          <cell r="C781">
            <v>0.16299200057983301</v>
          </cell>
          <cell r="D781">
            <v>1644799697.91976</v>
          </cell>
        </row>
        <row r="783">
          <cell r="A783">
            <v>0</v>
          </cell>
          <cell r="B783">
            <v>7.8724026679992606E-2</v>
          </cell>
          <cell r="C783">
            <v>0.19642001390457101</v>
          </cell>
          <cell r="D783">
            <v>1644799697.9277599</v>
          </cell>
        </row>
        <row r="785">
          <cell r="A785">
            <v>0</v>
          </cell>
          <cell r="B785">
            <v>8.3604097366332994E-2</v>
          </cell>
          <cell r="C785">
            <v>0.13664001226425099</v>
          </cell>
          <cell r="D785">
            <v>1644799697.9377699</v>
          </cell>
        </row>
        <row r="787">
          <cell r="A787">
            <v>0</v>
          </cell>
          <cell r="B787">
            <v>0</v>
          </cell>
          <cell r="C787">
            <v>0</v>
          </cell>
          <cell r="D787">
            <v>1644799697.9477701</v>
          </cell>
        </row>
        <row r="789">
          <cell r="A789">
            <v>-8.3448000252246801E-2</v>
          </cell>
          <cell r="B789">
            <v>8.0676078796386705E-2</v>
          </cell>
          <cell r="C789">
            <v>0</v>
          </cell>
          <cell r="D789">
            <v>1644799697.9567699</v>
          </cell>
        </row>
        <row r="791">
          <cell r="A791">
            <v>-9.1744005680084201E-2</v>
          </cell>
          <cell r="B791">
            <v>9.0924024581909096E-2</v>
          </cell>
          <cell r="C791">
            <v>0</v>
          </cell>
          <cell r="D791">
            <v>1644799697.96578</v>
          </cell>
        </row>
        <row r="793">
          <cell r="A793">
            <v>-8.3936005830764701E-2</v>
          </cell>
          <cell r="B793">
            <v>0</v>
          </cell>
          <cell r="C793">
            <v>0</v>
          </cell>
          <cell r="D793">
            <v>1644799697.97278</v>
          </cell>
        </row>
        <row r="795">
          <cell r="A795">
            <v>-8.0764003098011003E-2</v>
          </cell>
          <cell r="B795">
            <v>0</v>
          </cell>
          <cell r="C795">
            <v>0</v>
          </cell>
          <cell r="D795">
            <v>1644799697.97978</v>
          </cell>
        </row>
        <row r="797">
          <cell r="A797">
            <v>0</v>
          </cell>
          <cell r="B797">
            <v>0</v>
          </cell>
          <cell r="C797">
            <v>0</v>
          </cell>
          <cell r="D797">
            <v>1644799697.9867799</v>
          </cell>
        </row>
        <row r="799">
          <cell r="A799">
            <v>0</v>
          </cell>
          <cell r="B799">
            <v>0</v>
          </cell>
          <cell r="C799">
            <v>0</v>
          </cell>
          <cell r="D799">
            <v>1644799697.99385</v>
          </cell>
        </row>
        <row r="801">
          <cell r="A801">
            <v>0</v>
          </cell>
          <cell r="B801">
            <v>0</v>
          </cell>
          <cell r="C801">
            <v>0</v>
          </cell>
          <cell r="D801">
            <v>1644799698.00086</v>
          </cell>
        </row>
        <row r="803">
          <cell r="A803">
            <v>0</v>
          </cell>
          <cell r="B803">
            <v>0</v>
          </cell>
          <cell r="C803">
            <v>0</v>
          </cell>
          <cell r="D803">
            <v>1644799698.0078599</v>
          </cell>
        </row>
        <row r="805">
          <cell r="A805">
            <v>0</v>
          </cell>
          <cell r="B805">
            <v>0</v>
          </cell>
          <cell r="C805">
            <v>0</v>
          </cell>
          <cell r="D805">
            <v>1644799698.0148001</v>
          </cell>
        </row>
        <row r="807">
          <cell r="A807">
            <v>0</v>
          </cell>
          <cell r="B807">
            <v>0</v>
          </cell>
          <cell r="C807">
            <v>0</v>
          </cell>
          <cell r="D807">
            <v>1644799698.0218</v>
          </cell>
        </row>
        <row r="809">
          <cell r="A809">
            <v>0</v>
          </cell>
          <cell r="B809">
            <v>-7.7923953533172594E-2</v>
          </cell>
          <cell r="C809">
            <v>0</v>
          </cell>
          <cell r="D809">
            <v>1644799698.0288</v>
          </cell>
        </row>
        <row r="811">
          <cell r="A811">
            <v>0</v>
          </cell>
          <cell r="B811">
            <v>0</v>
          </cell>
          <cell r="C811">
            <v>0</v>
          </cell>
          <cell r="D811">
            <v>1644799698.0358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1644799698.04286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1644799698.0497999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1644799698.0578001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1644799698.06581</v>
          </cell>
        </row>
        <row r="821">
          <cell r="A821">
            <v>-7.9056002199649797E-2</v>
          </cell>
          <cell r="B821">
            <v>0</v>
          </cell>
          <cell r="C821">
            <v>0</v>
          </cell>
          <cell r="D821">
            <v>1644799698.0738101</v>
          </cell>
        </row>
        <row r="823">
          <cell r="A823">
            <v>-9.3208000063896096E-2</v>
          </cell>
          <cell r="B823">
            <v>0</v>
          </cell>
          <cell r="C823">
            <v>0.102480001747608</v>
          </cell>
          <cell r="D823">
            <v>1644799698.0818601</v>
          </cell>
        </row>
        <row r="825">
          <cell r="A825">
            <v>0</v>
          </cell>
          <cell r="B825">
            <v>0</v>
          </cell>
          <cell r="C825">
            <v>0.10809200257062899</v>
          </cell>
          <cell r="D825">
            <v>1644799698.08988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1644799698.09688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1644799698.1048801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1644799698.1128099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1644799698.1198101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1644799698.1278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1644799698.1358099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1644799698.1438301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1644799698.1518099</v>
          </cell>
        </row>
        <row r="843">
          <cell r="A843">
            <v>0</v>
          </cell>
          <cell r="B843">
            <v>0</v>
          </cell>
          <cell r="C843">
            <v>9.88200008869171E-2</v>
          </cell>
          <cell r="D843">
            <v>1644799698.1598101</v>
          </cell>
        </row>
        <row r="845">
          <cell r="A845">
            <v>0</v>
          </cell>
          <cell r="B845">
            <v>0</v>
          </cell>
          <cell r="C845">
            <v>0.13322401046752899</v>
          </cell>
          <cell r="D845">
            <v>1644799698.16781</v>
          </cell>
        </row>
        <row r="847">
          <cell r="A847">
            <v>0</v>
          </cell>
          <cell r="B847">
            <v>0</v>
          </cell>
          <cell r="C847">
            <v>0.14274001121520899</v>
          </cell>
          <cell r="D847">
            <v>1644799698.17574</v>
          </cell>
        </row>
        <row r="849">
          <cell r="A849">
            <v>0</v>
          </cell>
          <cell r="B849">
            <v>0</v>
          </cell>
          <cell r="C849">
            <v>0.112972006201744</v>
          </cell>
          <cell r="D849">
            <v>1644799698.18382</v>
          </cell>
        </row>
        <row r="851">
          <cell r="A851">
            <v>0</v>
          </cell>
          <cell r="B851">
            <v>0</v>
          </cell>
          <cell r="C851">
            <v>8.78400057554245E-2</v>
          </cell>
          <cell r="D851">
            <v>1644799698.19081</v>
          </cell>
        </row>
        <row r="853">
          <cell r="A853">
            <v>0</v>
          </cell>
          <cell r="B853">
            <v>0</v>
          </cell>
          <cell r="C853">
            <v>7.7835999429225894E-2</v>
          </cell>
          <cell r="D853">
            <v>1644799698.1988101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1644799698.2058101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1644799698.21281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1644799698.2208099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1644799698.2278099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1644799698.2348101</v>
          </cell>
        </row>
        <row r="865">
          <cell r="A865">
            <v>0</v>
          </cell>
          <cell r="B865">
            <v>0</v>
          </cell>
          <cell r="C865">
            <v>8.8816002011299106E-2</v>
          </cell>
          <cell r="D865">
            <v>1644799698.24281</v>
          </cell>
        </row>
        <row r="867">
          <cell r="A867">
            <v>0</v>
          </cell>
          <cell r="B867">
            <v>0</v>
          </cell>
          <cell r="C867">
            <v>0.107116006314754</v>
          </cell>
          <cell r="D867">
            <v>1644799698.2508199</v>
          </cell>
        </row>
        <row r="869">
          <cell r="A869">
            <v>0</v>
          </cell>
          <cell r="B869">
            <v>0</v>
          </cell>
          <cell r="C869">
            <v>9.7356006503105094E-2</v>
          </cell>
          <cell r="D869">
            <v>1644799698.2588301</v>
          </cell>
        </row>
        <row r="871">
          <cell r="A871">
            <v>0</v>
          </cell>
          <cell r="B871">
            <v>0</v>
          </cell>
          <cell r="C871">
            <v>8.6864002048969199E-2</v>
          </cell>
          <cell r="D871">
            <v>1644799698.26683</v>
          </cell>
        </row>
        <row r="873">
          <cell r="A873">
            <v>0</v>
          </cell>
          <cell r="B873">
            <v>0</v>
          </cell>
          <cell r="C873">
            <v>7.5152002274989999E-2</v>
          </cell>
          <cell r="D873">
            <v>1644799698.27683</v>
          </cell>
        </row>
        <row r="875">
          <cell r="A875">
            <v>0</v>
          </cell>
          <cell r="B875">
            <v>0</v>
          </cell>
          <cell r="C875">
            <v>7.8324005007743794E-2</v>
          </cell>
          <cell r="D875">
            <v>1644799698.28583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1644799698.2938299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1644799698.3018301</v>
          </cell>
        </row>
        <row r="881">
          <cell r="A881">
            <v>-7.5396001338958699E-2</v>
          </cell>
          <cell r="B881">
            <v>0</v>
          </cell>
          <cell r="C881">
            <v>7.5640000402927399E-2</v>
          </cell>
          <cell r="D881">
            <v>1644799698.30983</v>
          </cell>
        </row>
        <row r="883">
          <cell r="A883">
            <v>0</v>
          </cell>
          <cell r="B883">
            <v>0</v>
          </cell>
          <cell r="C883">
            <v>0.100284002721309</v>
          </cell>
          <cell r="D883">
            <v>1644799698.3308401</v>
          </cell>
        </row>
        <row r="885">
          <cell r="A885">
            <v>0</v>
          </cell>
          <cell r="B885">
            <v>0</v>
          </cell>
          <cell r="C885">
            <v>9.5160007476806599E-2</v>
          </cell>
          <cell r="D885">
            <v>1644799698.3398399</v>
          </cell>
        </row>
        <row r="887">
          <cell r="A887">
            <v>0</v>
          </cell>
          <cell r="B887">
            <v>0</v>
          </cell>
          <cell r="C887">
            <v>9.8088003695011097E-2</v>
          </cell>
          <cell r="D887">
            <v>1644799698.35584</v>
          </cell>
        </row>
        <row r="889">
          <cell r="A889">
            <v>0</v>
          </cell>
          <cell r="B889">
            <v>0</v>
          </cell>
          <cell r="C889">
            <v>8.1008002161979606E-2</v>
          </cell>
          <cell r="D889">
            <v>1644799698.3678401</v>
          </cell>
        </row>
        <row r="891">
          <cell r="A891">
            <v>0</v>
          </cell>
          <cell r="B891">
            <v>8.4580063819885198E-2</v>
          </cell>
          <cell r="C891">
            <v>0</v>
          </cell>
          <cell r="D891">
            <v>1644799698.37585</v>
          </cell>
        </row>
        <row r="893">
          <cell r="A893">
            <v>0</v>
          </cell>
          <cell r="B893">
            <v>0.128744006156921</v>
          </cell>
          <cell r="C893">
            <v>0</v>
          </cell>
          <cell r="D893">
            <v>1644799698.3828499</v>
          </cell>
        </row>
        <row r="895">
          <cell r="A895">
            <v>0</v>
          </cell>
          <cell r="B895">
            <v>0.14021205902099601</v>
          </cell>
          <cell r="C895">
            <v>0</v>
          </cell>
          <cell r="D895">
            <v>1644799698.3908501</v>
          </cell>
        </row>
        <row r="897">
          <cell r="A897">
            <v>0</v>
          </cell>
          <cell r="B897">
            <v>0.16778409481048501</v>
          </cell>
          <cell r="C897">
            <v>0</v>
          </cell>
          <cell r="D897">
            <v>1644799698.3979001</v>
          </cell>
        </row>
        <row r="899">
          <cell r="A899">
            <v>0</v>
          </cell>
          <cell r="B899">
            <v>0.21145999431610099</v>
          </cell>
          <cell r="C899">
            <v>0</v>
          </cell>
          <cell r="D899">
            <v>1644799698.4058399</v>
          </cell>
        </row>
        <row r="901">
          <cell r="A901">
            <v>0</v>
          </cell>
          <cell r="B901">
            <v>0.27587604522705</v>
          </cell>
          <cell r="C901">
            <v>0</v>
          </cell>
          <cell r="D901">
            <v>1644799698.4128399</v>
          </cell>
        </row>
        <row r="903">
          <cell r="A903">
            <v>0</v>
          </cell>
          <cell r="B903">
            <v>0.35786008834838801</v>
          </cell>
          <cell r="C903">
            <v>0</v>
          </cell>
          <cell r="D903">
            <v>1644799698.42084</v>
          </cell>
        </row>
        <row r="905">
          <cell r="A905">
            <v>0</v>
          </cell>
          <cell r="B905">
            <v>0.402999997138977</v>
          </cell>
          <cell r="C905">
            <v>0</v>
          </cell>
          <cell r="D905">
            <v>1644799698.4288399</v>
          </cell>
        </row>
        <row r="907">
          <cell r="A907">
            <v>0</v>
          </cell>
          <cell r="B907">
            <v>0.47961604595184298</v>
          </cell>
          <cell r="C907">
            <v>0</v>
          </cell>
          <cell r="D907">
            <v>1644799698.4368501</v>
          </cell>
        </row>
        <row r="909">
          <cell r="A909">
            <v>0</v>
          </cell>
          <cell r="B909">
            <v>0.59917604923248202</v>
          </cell>
          <cell r="C909">
            <v>0</v>
          </cell>
          <cell r="D909">
            <v>1644799698.4458499</v>
          </cell>
        </row>
        <row r="911">
          <cell r="A911">
            <v>0</v>
          </cell>
          <cell r="B911">
            <v>0.73410809040069502</v>
          </cell>
          <cell r="C911">
            <v>0</v>
          </cell>
          <cell r="D911">
            <v>1644799698.4558499</v>
          </cell>
        </row>
        <row r="913">
          <cell r="A913">
            <v>0</v>
          </cell>
          <cell r="B913">
            <v>0.87855613231658902</v>
          </cell>
          <cell r="C913">
            <v>0</v>
          </cell>
          <cell r="D913">
            <v>1644799698.4658501</v>
          </cell>
        </row>
        <row r="915">
          <cell r="A915">
            <v>0.11394800245761801</v>
          </cell>
          <cell r="B915">
            <v>0.99738407135009699</v>
          </cell>
          <cell r="C915">
            <v>-9.2476002871990204E-2</v>
          </cell>
          <cell r="D915">
            <v>1644799698.4758501</v>
          </cell>
        </row>
        <row r="917">
          <cell r="A917">
            <v>0.20788800716400099</v>
          </cell>
          <cell r="B917">
            <v>1.1491520404815601</v>
          </cell>
          <cell r="C917">
            <v>-0.176900014281272</v>
          </cell>
          <cell r="D917">
            <v>1644799698.48386</v>
          </cell>
        </row>
        <row r="919">
          <cell r="A919">
            <v>0.21130400896072299</v>
          </cell>
          <cell r="B919">
            <v>1.29140400886535</v>
          </cell>
          <cell r="C919">
            <v>-0.26669201254844599</v>
          </cell>
          <cell r="D919">
            <v>1644799698.4918599</v>
          </cell>
        </row>
        <row r="921">
          <cell r="A921">
            <v>0.16909199953079199</v>
          </cell>
          <cell r="B921">
            <v>1.44463610649108</v>
          </cell>
          <cell r="C921">
            <v>-0.34355202317237798</v>
          </cell>
          <cell r="D921">
            <v>1644799698.49986</v>
          </cell>
        </row>
        <row r="923">
          <cell r="A923">
            <v>0</v>
          </cell>
          <cell r="B923">
            <v>1.61031222343444</v>
          </cell>
          <cell r="C923">
            <v>-0.44212803244590698</v>
          </cell>
          <cell r="D923">
            <v>1644799698.5078599</v>
          </cell>
        </row>
        <row r="925">
          <cell r="A925">
            <v>0</v>
          </cell>
          <cell r="B925">
            <v>1.7798922061920099</v>
          </cell>
          <cell r="C925">
            <v>-0.53143203258514404</v>
          </cell>
          <cell r="D925">
            <v>1644799698.5158601</v>
          </cell>
        </row>
        <row r="927">
          <cell r="A927">
            <v>-0.217892006039619</v>
          </cell>
          <cell r="B927">
            <v>1.95581603050231</v>
          </cell>
          <cell r="C927">
            <v>-0.58096402883529596</v>
          </cell>
          <cell r="D927">
            <v>1644799698.52391</v>
          </cell>
        </row>
        <row r="929">
          <cell r="A929">
            <v>-0.26425200700759799</v>
          </cell>
          <cell r="B929">
            <v>2.3330402374267498</v>
          </cell>
          <cell r="C929">
            <v>-0.43651601672172502</v>
          </cell>
          <cell r="D929">
            <v>1644799698.5319099</v>
          </cell>
        </row>
        <row r="931">
          <cell r="A931">
            <v>-0.217892006039619</v>
          </cell>
          <cell r="B931">
            <v>2.5477602481842001</v>
          </cell>
          <cell r="C931">
            <v>0</v>
          </cell>
          <cell r="D931">
            <v>1644799698.5399201</v>
          </cell>
        </row>
        <row r="933">
          <cell r="A933">
            <v>-0.226432010531425</v>
          </cell>
          <cell r="B933">
            <v>2.7480840682983398</v>
          </cell>
          <cell r="C933">
            <v>0.26791200041770902</v>
          </cell>
          <cell r="D933">
            <v>1644799698.54792</v>
          </cell>
        </row>
        <row r="935">
          <cell r="A935">
            <v>0.16274800896644501</v>
          </cell>
          <cell r="B935">
            <v>2.70831203460693</v>
          </cell>
          <cell r="C935">
            <v>0.35575202107429499</v>
          </cell>
          <cell r="D935">
            <v>1644799698.5649199</v>
          </cell>
        </row>
        <row r="937">
          <cell r="A937">
            <v>0.46604001522064198</v>
          </cell>
          <cell r="B937">
            <v>2.3550000190734801</v>
          </cell>
          <cell r="C937">
            <v>0.80105203390121404</v>
          </cell>
          <cell r="D937">
            <v>1644799698.5819199</v>
          </cell>
        </row>
        <row r="939">
          <cell r="A939">
            <v>0.38674002885818398</v>
          </cell>
          <cell r="B939">
            <v>1.65838003158569</v>
          </cell>
          <cell r="C939">
            <v>0.84399604797363204</v>
          </cell>
          <cell r="D939">
            <v>1644799698.59886</v>
          </cell>
        </row>
        <row r="941">
          <cell r="A941">
            <v>0.20276400446891699</v>
          </cell>
          <cell r="B941">
            <v>1.31970810890197</v>
          </cell>
          <cell r="C941">
            <v>0.97966003417968694</v>
          </cell>
          <cell r="D941">
            <v>1644799698.6068599</v>
          </cell>
        </row>
        <row r="943">
          <cell r="A943">
            <v>-0.34574800729751498</v>
          </cell>
          <cell r="B943">
            <v>0.79340004920959395</v>
          </cell>
          <cell r="C943">
            <v>1.1243520975112899</v>
          </cell>
          <cell r="D943">
            <v>1644799698.62287</v>
          </cell>
        </row>
        <row r="945">
          <cell r="A945">
            <v>-0.67490404844284002</v>
          </cell>
          <cell r="B945">
            <v>-0.316311955451965</v>
          </cell>
          <cell r="C945">
            <v>0.741272032260894</v>
          </cell>
          <cell r="D945">
            <v>1644799698.6398699</v>
          </cell>
        </row>
        <row r="947">
          <cell r="A947">
            <v>-0.84912002086639404</v>
          </cell>
          <cell r="B947">
            <v>-1.1417640000581699</v>
          </cell>
          <cell r="C947">
            <v>0.23131200671195901</v>
          </cell>
          <cell r="D947">
            <v>1644799698.6498699</v>
          </cell>
        </row>
        <row r="949">
          <cell r="A949">
            <v>-0.78885203599929798</v>
          </cell>
          <cell r="B949">
            <v>-2.05944800376892</v>
          </cell>
          <cell r="C949">
            <v>-0.40772402286529502</v>
          </cell>
          <cell r="D949">
            <v>1644799698.6608701</v>
          </cell>
        </row>
        <row r="951">
          <cell r="A951">
            <v>-0.65196800231933505</v>
          </cell>
          <cell r="B951">
            <v>-2.4493600130081101</v>
          </cell>
          <cell r="C951">
            <v>-0.75371605157852095</v>
          </cell>
          <cell r="D951">
            <v>1644799698.6698799</v>
          </cell>
        </row>
        <row r="953">
          <cell r="A953">
            <v>-0.50727599859237604</v>
          </cell>
          <cell r="B953">
            <v>-2.6521240472793499</v>
          </cell>
          <cell r="C953">
            <v>-0.74639600515365601</v>
          </cell>
          <cell r="D953">
            <v>1644799698.6795101</v>
          </cell>
        </row>
        <row r="955">
          <cell r="A955">
            <v>-0.23180000483989699</v>
          </cell>
          <cell r="B955">
            <v>-2.6003960371017398</v>
          </cell>
          <cell r="C955">
            <v>-0.23716801404953</v>
          </cell>
          <cell r="D955">
            <v>1644799698.68752</v>
          </cell>
        </row>
        <row r="957">
          <cell r="A957">
            <v>0.12248800694942399</v>
          </cell>
          <cell r="B957">
            <v>-2.04895603656768</v>
          </cell>
          <cell r="C957">
            <v>0.40943202376365601</v>
          </cell>
          <cell r="D957">
            <v>1644799698.6958699</v>
          </cell>
        </row>
        <row r="959">
          <cell r="A959">
            <v>0.54826802015304499</v>
          </cell>
          <cell r="B959">
            <v>-1.6534320116043</v>
          </cell>
          <cell r="C959">
            <v>1.02870404720306</v>
          </cell>
          <cell r="D959">
            <v>1644799698.7038701</v>
          </cell>
        </row>
        <row r="961">
          <cell r="A961">
            <v>0.62781202793121305</v>
          </cell>
          <cell r="B961">
            <v>-1.42846402525901</v>
          </cell>
          <cell r="C961">
            <v>1.35664010047912</v>
          </cell>
          <cell r="D961">
            <v>1644799698.71187</v>
          </cell>
        </row>
        <row r="963">
          <cell r="A963">
            <v>0.91866004467010498</v>
          </cell>
          <cell r="B963">
            <v>-1.6841760277748099</v>
          </cell>
          <cell r="C963">
            <v>1.1882801055908201</v>
          </cell>
          <cell r="D963">
            <v>1644799698.72088</v>
          </cell>
        </row>
        <row r="965">
          <cell r="A965">
            <v>1.0372440814971899</v>
          </cell>
          <cell r="B965">
            <v>-2.0150400400161699</v>
          </cell>
          <cell r="C965">
            <v>0.72785204648971502</v>
          </cell>
          <cell r="D965">
            <v>1644799698.72788</v>
          </cell>
        </row>
        <row r="967">
          <cell r="A967">
            <v>0.78714400529861395</v>
          </cell>
          <cell r="B967">
            <v>-2.1236200332641602</v>
          </cell>
          <cell r="C967">
            <v>0.169824004173278</v>
          </cell>
          <cell r="D967">
            <v>1644799698.7369399</v>
          </cell>
        </row>
        <row r="969">
          <cell r="A969">
            <v>0.46091601252555803</v>
          </cell>
          <cell r="B969">
            <v>-2.1794960498809801</v>
          </cell>
          <cell r="C969">
            <v>0</v>
          </cell>
          <cell r="D969">
            <v>1644799698.74594</v>
          </cell>
        </row>
        <row r="971">
          <cell r="A971">
            <v>0.17860800027847201</v>
          </cell>
          <cell r="B971">
            <v>-1.9842960238456699</v>
          </cell>
          <cell r="C971">
            <v>7.6128005981445299E-2</v>
          </cell>
          <cell r="D971">
            <v>1644799698.7539401</v>
          </cell>
        </row>
        <row r="973">
          <cell r="A973">
            <v>0</v>
          </cell>
          <cell r="B973">
            <v>-1.66807204484939</v>
          </cell>
          <cell r="C973">
            <v>9.4916000962257302E-2</v>
          </cell>
          <cell r="D973">
            <v>1644799698.76194</v>
          </cell>
        </row>
        <row r="975">
          <cell r="A975">
            <v>-0.310612022876739</v>
          </cell>
          <cell r="B975">
            <v>-1.4384680092334701</v>
          </cell>
          <cell r="C975">
            <v>0</v>
          </cell>
          <cell r="D975">
            <v>1644799698.7699399</v>
          </cell>
        </row>
        <row r="977">
          <cell r="A977">
            <v>-0.37893202900886502</v>
          </cell>
          <cell r="B977">
            <v>-1.2793800234794599</v>
          </cell>
          <cell r="C977">
            <v>0</v>
          </cell>
          <cell r="D977">
            <v>1644799698.77895</v>
          </cell>
        </row>
        <row r="979">
          <cell r="A979">
            <v>-0.31207600235938998</v>
          </cell>
          <cell r="B979">
            <v>-1.1586000025272301</v>
          </cell>
          <cell r="C979">
            <v>-9.0524002909660298E-2</v>
          </cell>
          <cell r="D979">
            <v>1644799698.78795</v>
          </cell>
        </row>
        <row r="981">
          <cell r="A981">
            <v>-0.38186001777648898</v>
          </cell>
          <cell r="B981">
            <v>-0.94290399923920598</v>
          </cell>
          <cell r="C981">
            <v>-9.8088003695011097E-2</v>
          </cell>
          <cell r="D981">
            <v>1644799698.7959499</v>
          </cell>
        </row>
        <row r="983">
          <cell r="A983">
            <v>-0.20618000626564001</v>
          </cell>
          <cell r="B983">
            <v>-0.85067199170589403</v>
          </cell>
          <cell r="C983">
            <v>-0.15689200162887501</v>
          </cell>
          <cell r="D983">
            <v>1644799698.8039</v>
          </cell>
        </row>
        <row r="985">
          <cell r="A985">
            <v>-0.12419600784778501</v>
          </cell>
          <cell r="B985">
            <v>-0.80431199073791504</v>
          </cell>
          <cell r="C985">
            <v>-0.18129201233386899</v>
          </cell>
          <cell r="D985">
            <v>1644799698.8119099</v>
          </cell>
        </row>
        <row r="987">
          <cell r="A987">
            <v>-9.90640074014663E-2</v>
          </cell>
          <cell r="B987">
            <v>-0.79528398811817103</v>
          </cell>
          <cell r="C987">
            <v>-0.25083202123641901</v>
          </cell>
          <cell r="D987">
            <v>1644799698.81991</v>
          </cell>
        </row>
        <row r="989">
          <cell r="A989">
            <v>-7.5883999466896002E-2</v>
          </cell>
          <cell r="B989">
            <v>-0.64034399390220598</v>
          </cell>
          <cell r="C989">
            <v>-0.29060402512550298</v>
          </cell>
          <cell r="D989">
            <v>1644799698.8279099</v>
          </cell>
        </row>
        <row r="991">
          <cell r="A991">
            <v>0</v>
          </cell>
          <cell r="B991">
            <v>-0.54323199391364996</v>
          </cell>
          <cell r="C991">
            <v>-0.222772002220153</v>
          </cell>
          <cell r="D991">
            <v>1644799698.8358901</v>
          </cell>
        </row>
        <row r="993">
          <cell r="A993">
            <v>0</v>
          </cell>
          <cell r="B993">
            <v>-0.45051199197769098</v>
          </cell>
          <cell r="C993">
            <v>-0.16201600432395899</v>
          </cell>
          <cell r="D993">
            <v>1644799698.84389</v>
          </cell>
        </row>
        <row r="995">
          <cell r="A995">
            <v>0</v>
          </cell>
          <cell r="B995">
            <v>-0.36389195919036799</v>
          </cell>
          <cell r="C995">
            <v>-0.138347998261451</v>
          </cell>
          <cell r="D995">
            <v>1644799698.85289</v>
          </cell>
        </row>
        <row r="997">
          <cell r="A997">
            <v>0.165920004248619</v>
          </cell>
          <cell r="B997">
            <v>-0.280199944972991</v>
          </cell>
          <cell r="C997">
            <v>-8.9060001075267695E-2</v>
          </cell>
          <cell r="D997">
            <v>1644799698.86095</v>
          </cell>
        </row>
        <row r="999">
          <cell r="A999">
            <v>0.205936014652252</v>
          </cell>
          <cell r="B999">
            <v>-0.13745999336242601</v>
          </cell>
          <cell r="C999">
            <v>0</v>
          </cell>
          <cell r="D999">
            <v>1644799698.8689499</v>
          </cell>
        </row>
        <row r="1001">
          <cell r="A1001">
            <v>0.250344008207321</v>
          </cell>
          <cell r="B1001">
            <v>0</v>
          </cell>
          <cell r="C1001">
            <v>0.102236002683639</v>
          </cell>
          <cell r="D1001">
            <v>1644799698.87695</v>
          </cell>
        </row>
        <row r="1003">
          <cell r="A1003">
            <v>0</v>
          </cell>
          <cell r="B1003">
            <v>-0.12721198797225899</v>
          </cell>
          <cell r="C1003">
            <v>-0.167384013533592</v>
          </cell>
          <cell r="D1003">
            <v>1644799698.90189</v>
          </cell>
        </row>
        <row r="1005">
          <cell r="A1005">
            <v>-0.19056400656700101</v>
          </cell>
          <cell r="B1005">
            <v>-0.192359983921051</v>
          </cell>
          <cell r="C1005">
            <v>-0.39162001013755798</v>
          </cell>
          <cell r="D1005">
            <v>1644799698.9119</v>
          </cell>
        </row>
        <row r="1007">
          <cell r="A1007">
            <v>-0.28352800011634799</v>
          </cell>
          <cell r="B1007">
            <v>-0.24213594198226901</v>
          </cell>
          <cell r="C1007">
            <v>-0.48678001761436401</v>
          </cell>
          <cell r="D1007">
            <v>1644799698.9219</v>
          </cell>
        </row>
        <row r="1009">
          <cell r="A1009">
            <v>-0.23643600940704301</v>
          </cell>
          <cell r="B1009">
            <v>-0.22578799724578799</v>
          </cell>
          <cell r="C1009">
            <v>-0.49629601836204501</v>
          </cell>
          <cell r="D1009">
            <v>1644799698.9298999</v>
          </cell>
        </row>
        <row r="1011">
          <cell r="A1011">
            <v>-0.216672003269195</v>
          </cell>
          <cell r="B1011">
            <v>-0.211635947227478</v>
          </cell>
          <cell r="C1011">
            <v>-0.50874000787734897</v>
          </cell>
          <cell r="D1011">
            <v>1644799698.9368999</v>
          </cell>
        </row>
        <row r="1013">
          <cell r="A1013">
            <v>-0.27742800116539001</v>
          </cell>
          <cell r="B1013">
            <v>-0.14380395412444999</v>
          </cell>
          <cell r="C1013">
            <v>-0.45603603124618503</v>
          </cell>
          <cell r="D1013">
            <v>1644799698.9449</v>
          </cell>
        </row>
        <row r="1015">
          <cell r="A1015">
            <v>-0.17421600222587499</v>
          </cell>
          <cell r="B1015">
            <v>-7.6703965663909898E-2</v>
          </cell>
          <cell r="C1015">
            <v>-0.36551201343536299</v>
          </cell>
          <cell r="D1015">
            <v>1644799698.9519</v>
          </cell>
        </row>
        <row r="1017">
          <cell r="A1017">
            <v>0</v>
          </cell>
          <cell r="B1017">
            <v>0</v>
          </cell>
          <cell r="C1017">
            <v>-0.20764401555061299</v>
          </cell>
          <cell r="D1017">
            <v>1644799698.9598999</v>
          </cell>
        </row>
        <row r="1019">
          <cell r="A1019">
            <v>0</v>
          </cell>
          <cell r="B1019">
            <v>7.7992081642150796E-2</v>
          </cell>
          <cell r="C1019">
            <v>0</v>
          </cell>
          <cell r="D1019">
            <v>1644799698.96732</v>
          </cell>
        </row>
        <row r="1021">
          <cell r="A1021">
            <v>0</v>
          </cell>
          <cell r="B1021">
            <v>0.178520083427429</v>
          </cell>
          <cell r="C1021">
            <v>0</v>
          </cell>
          <cell r="D1021">
            <v>1644799698.97732</v>
          </cell>
        </row>
        <row r="1023">
          <cell r="A1023">
            <v>0</v>
          </cell>
          <cell r="B1023">
            <v>0.207068085670471</v>
          </cell>
          <cell r="C1023">
            <v>0.100528001785278</v>
          </cell>
          <cell r="D1023">
            <v>1644799698.98632</v>
          </cell>
        </row>
        <row r="1025">
          <cell r="A1025">
            <v>0</v>
          </cell>
          <cell r="B1025">
            <v>0.177300095558166</v>
          </cell>
          <cell r="C1025">
            <v>0</v>
          </cell>
          <cell r="D1025">
            <v>1644799698.9969001</v>
          </cell>
        </row>
        <row r="1027">
          <cell r="A1027">
            <v>0</v>
          </cell>
          <cell r="B1027">
            <v>0.12386405467986999</v>
          </cell>
          <cell r="C1027">
            <v>0</v>
          </cell>
          <cell r="D1027">
            <v>1644799699.0057199</v>
          </cell>
        </row>
        <row r="1029">
          <cell r="A1029">
            <v>0</v>
          </cell>
          <cell r="B1029">
            <v>0</v>
          </cell>
          <cell r="C1029">
            <v>-0.13810400664806299</v>
          </cell>
          <cell r="D1029">
            <v>1644799699.01372</v>
          </cell>
        </row>
        <row r="1031">
          <cell r="A1031">
            <v>0</v>
          </cell>
          <cell r="B1031">
            <v>0</v>
          </cell>
          <cell r="C1031">
            <v>-0.22423601150512601</v>
          </cell>
          <cell r="D1031">
            <v>1644799699.0217199</v>
          </cell>
        </row>
        <row r="1033">
          <cell r="A1033">
            <v>0</v>
          </cell>
          <cell r="B1033">
            <v>0</v>
          </cell>
          <cell r="C1033">
            <v>-0.30719602108001698</v>
          </cell>
          <cell r="D1033">
            <v>1644799699.0287199</v>
          </cell>
        </row>
        <row r="1035">
          <cell r="A1035">
            <v>-0.12566000223159701</v>
          </cell>
          <cell r="B1035">
            <v>-8.8171958923339802E-2</v>
          </cell>
          <cell r="C1035">
            <v>-0.32598400115966703</v>
          </cell>
          <cell r="D1035">
            <v>1644799699.03774</v>
          </cell>
        </row>
        <row r="1037">
          <cell r="A1037">
            <v>-0.19154000282287501</v>
          </cell>
          <cell r="B1037">
            <v>0</v>
          </cell>
          <cell r="C1037">
            <v>-0.244488015770912</v>
          </cell>
          <cell r="D1037">
            <v>1644799699.04597</v>
          </cell>
        </row>
        <row r="1039">
          <cell r="A1039">
            <v>-0.17031200230121599</v>
          </cell>
          <cell r="B1039">
            <v>0</v>
          </cell>
          <cell r="C1039">
            <v>-0.17421600222587499</v>
          </cell>
          <cell r="D1039">
            <v>1644799699.0569699</v>
          </cell>
        </row>
        <row r="1041">
          <cell r="A1041">
            <v>-0.12712401151657099</v>
          </cell>
          <cell r="B1041">
            <v>0</v>
          </cell>
          <cell r="C1041">
            <v>-0.12834399938583299</v>
          </cell>
          <cell r="D1041">
            <v>1644799699.06598</v>
          </cell>
        </row>
        <row r="1043">
          <cell r="A1043">
            <v>0</v>
          </cell>
          <cell r="B1043">
            <v>0</v>
          </cell>
          <cell r="C1043">
            <v>-0.110288001596927</v>
          </cell>
          <cell r="D1043">
            <v>1644799699.07498</v>
          </cell>
        </row>
        <row r="1045">
          <cell r="A1045">
            <v>0</v>
          </cell>
          <cell r="B1045">
            <v>0</v>
          </cell>
          <cell r="C1045">
            <v>-0.110044002532958</v>
          </cell>
          <cell r="D1045">
            <v>1644799699.0859799</v>
          </cell>
        </row>
        <row r="1047">
          <cell r="A1047">
            <v>0</v>
          </cell>
          <cell r="B1047">
            <v>0</v>
          </cell>
          <cell r="C1047">
            <v>-9.3940004706382696E-2</v>
          </cell>
          <cell r="D1047">
            <v>1644799699.0939701</v>
          </cell>
        </row>
        <row r="1049">
          <cell r="A1049">
            <v>0</v>
          </cell>
          <cell r="B1049">
            <v>0</v>
          </cell>
          <cell r="C1049">
            <v>0</v>
          </cell>
          <cell r="D1049">
            <v>1644799699.10198</v>
          </cell>
        </row>
        <row r="1051">
          <cell r="A1051">
            <v>0</v>
          </cell>
          <cell r="B1051">
            <v>8.77519845962524E-2</v>
          </cell>
          <cell r="C1051">
            <v>0</v>
          </cell>
          <cell r="D1051">
            <v>1644799699.1099801</v>
          </cell>
        </row>
        <row r="1053">
          <cell r="A1053">
            <v>0</v>
          </cell>
          <cell r="B1053">
            <v>0.11654400825500399</v>
          </cell>
          <cell r="C1053">
            <v>0</v>
          </cell>
          <cell r="D1053">
            <v>1644799699.1179199</v>
          </cell>
        </row>
        <row r="1055">
          <cell r="A1055">
            <v>0</v>
          </cell>
          <cell r="B1055">
            <v>0.10019600391387901</v>
          </cell>
          <cell r="C1055">
            <v>-8.6620002985000596E-2</v>
          </cell>
          <cell r="D1055">
            <v>1644799699.1249199</v>
          </cell>
        </row>
        <row r="1057">
          <cell r="A1057">
            <v>0</v>
          </cell>
          <cell r="B1057">
            <v>0</v>
          </cell>
          <cell r="C1057">
            <v>-0.166164010763168</v>
          </cell>
          <cell r="D1057">
            <v>1644799699.1339099</v>
          </cell>
        </row>
        <row r="1059">
          <cell r="A1059">
            <v>0</v>
          </cell>
          <cell r="B1059">
            <v>0</v>
          </cell>
          <cell r="C1059">
            <v>-0.222528010606765</v>
          </cell>
          <cell r="D1059">
            <v>1644799699.1409099</v>
          </cell>
        </row>
        <row r="1061">
          <cell r="A1061">
            <v>0</v>
          </cell>
          <cell r="B1061">
            <v>0</v>
          </cell>
          <cell r="C1061">
            <v>-0.272060006856918</v>
          </cell>
          <cell r="D1061">
            <v>1644799699.14992</v>
          </cell>
        </row>
        <row r="1063">
          <cell r="A1063">
            <v>0</v>
          </cell>
          <cell r="B1063">
            <v>0</v>
          </cell>
          <cell r="C1063">
            <v>-0.25546801090240401</v>
          </cell>
          <cell r="D1063">
            <v>1644799699.1579199</v>
          </cell>
        </row>
        <row r="1065">
          <cell r="A1065">
            <v>0</v>
          </cell>
          <cell r="B1065">
            <v>0</v>
          </cell>
          <cell r="C1065">
            <v>-0.2274080067873</v>
          </cell>
          <cell r="D1065">
            <v>1644799699.16592</v>
          </cell>
        </row>
        <row r="1067">
          <cell r="A1067">
            <v>-8.5888005793094593E-2</v>
          </cell>
          <cell r="B1067">
            <v>0</v>
          </cell>
          <cell r="C1067">
            <v>-0.184220001101493</v>
          </cell>
          <cell r="D1067">
            <v>1644799699.17293</v>
          </cell>
        </row>
        <row r="1069">
          <cell r="A1069">
            <v>-0.106384001672267</v>
          </cell>
          <cell r="B1069">
            <v>0</v>
          </cell>
          <cell r="C1069">
            <v>-0.18739201128482799</v>
          </cell>
          <cell r="D1069">
            <v>1644799699.1819301</v>
          </cell>
        </row>
        <row r="1071">
          <cell r="A1071">
            <v>-0.12419600784778501</v>
          </cell>
          <cell r="B1071">
            <v>0</v>
          </cell>
          <cell r="C1071">
            <v>-0.220088005065917</v>
          </cell>
          <cell r="D1071">
            <v>1644799699.18993</v>
          </cell>
        </row>
        <row r="1073">
          <cell r="A1073">
            <v>-0.157624006271362</v>
          </cell>
          <cell r="B1073">
            <v>0</v>
          </cell>
          <cell r="C1073">
            <v>-0.18836800754070199</v>
          </cell>
          <cell r="D1073">
            <v>1644799699.19993</v>
          </cell>
        </row>
        <row r="1075">
          <cell r="A1075">
            <v>-0.17006801068782801</v>
          </cell>
          <cell r="B1075">
            <v>0</v>
          </cell>
          <cell r="C1075">
            <v>-0.16079600155353499</v>
          </cell>
          <cell r="D1075">
            <v>1644799699.2109301</v>
          </cell>
        </row>
        <row r="1077">
          <cell r="A1077">
            <v>-0.146888002753257</v>
          </cell>
          <cell r="B1077">
            <v>0</v>
          </cell>
          <cell r="C1077">
            <v>-0.15079200267791701</v>
          </cell>
          <cell r="D1077">
            <v>1644799699.21893</v>
          </cell>
        </row>
        <row r="1079">
          <cell r="A1079">
            <v>0</v>
          </cell>
          <cell r="B1079">
            <v>0</v>
          </cell>
          <cell r="C1079">
            <v>-0.116876006126403</v>
          </cell>
          <cell r="D1079">
            <v>1644799699.2279301</v>
          </cell>
        </row>
        <row r="1081">
          <cell r="A1081">
            <v>0</v>
          </cell>
          <cell r="B1081">
            <v>0</v>
          </cell>
          <cell r="C1081">
            <v>-0.11102000623941401</v>
          </cell>
          <cell r="D1081">
            <v>1644799699.2369299</v>
          </cell>
        </row>
        <row r="1083">
          <cell r="A1083">
            <v>0</v>
          </cell>
          <cell r="B1083">
            <v>0</v>
          </cell>
          <cell r="C1083">
            <v>-0.106628000736236</v>
          </cell>
          <cell r="D1083">
            <v>1644799699.24594</v>
          </cell>
        </row>
        <row r="1085">
          <cell r="A1085">
            <v>0.10492000728845501</v>
          </cell>
          <cell r="B1085">
            <v>0</v>
          </cell>
          <cell r="C1085">
            <v>-0.132492005825042</v>
          </cell>
          <cell r="D1085">
            <v>1644799699.2539401</v>
          </cell>
        </row>
        <row r="1087">
          <cell r="A1087">
            <v>0.16006401181221</v>
          </cell>
          <cell r="B1087">
            <v>-8.2803964614868095E-2</v>
          </cell>
          <cell r="C1087">
            <v>-0.13883601129055001</v>
          </cell>
          <cell r="D1087">
            <v>1644799699.26194</v>
          </cell>
        </row>
        <row r="1089">
          <cell r="A1089">
            <v>0.12517200410366</v>
          </cell>
          <cell r="B1089">
            <v>-0.114279985427856</v>
          </cell>
          <cell r="C1089">
            <v>-0.17153200507163999</v>
          </cell>
          <cell r="D1089">
            <v>1644799699.2699399</v>
          </cell>
        </row>
        <row r="1091">
          <cell r="A1091">
            <v>0</v>
          </cell>
          <cell r="B1091">
            <v>-0.14941596984863201</v>
          </cell>
          <cell r="C1091">
            <v>-0.18348801136016801</v>
          </cell>
          <cell r="D1091">
            <v>1644799699.2809401</v>
          </cell>
        </row>
        <row r="1093">
          <cell r="A1093">
            <v>0</v>
          </cell>
          <cell r="B1093">
            <v>-0.191383957862854</v>
          </cell>
          <cell r="C1093">
            <v>-0.14591200649738301</v>
          </cell>
          <cell r="D1093">
            <v>1644799699.2909501</v>
          </cell>
        </row>
        <row r="1095">
          <cell r="A1095">
            <v>0</v>
          </cell>
          <cell r="B1095">
            <v>-0.246771991252899</v>
          </cell>
          <cell r="C1095">
            <v>-0.15567199885845101</v>
          </cell>
          <cell r="D1095">
            <v>1644799699.299</v>
          </cell>
        </row>
        <row r="1097">
          <cell r="A1097">
            <v>0</v>
          </cell>
          <cell r="B1097">
            <v>-0.318751990795135</v>
          </cell>
          <cell r="C1097">
            <v>-0.173240005970001</v>
          </cell>
          <cell r="D1097">
            <v>1644799699.30758</v>
          </cell>
        </row>
        <row r="1099">
          <cell r="A1099">
            <v>0</v>
          </cell>
          <cell r="B1099">
            <v>-0.36340397596359197</v>
          </cell>
          <cell r="C1099">
            <v>-0.18373200297355599</v>
          </cell>
          <cell r="D1099">
            <v>1644799699.3155799</v>
          </cell>
        </row>
        <row r="1101">
          <cell r="A1101">
            <v>0</v>
          </cell>
          <cell r="B1101">
            <v>-0.41537594795227001</v>
          </cell>
          <cell r="C1101">
            <v>-0.17275200784206299</v>
          </cell>
          <cell r="D1101">
            <v>1644799699.3239999</v>
          </cell>
        </row>
        <row r="1103">
          <cell r="A1103">
            <v>0</v>
          </cell>
          <cell r="B1103">
            <v>-0.45197600126266402</v>
          </cell>
          <cell r="C1103">
            <v>-0.147863999009132</v>
          </cell>
          <cell r="D1103">
            <v>1644799699.3329401</v>
          </cell>
        </row>
        <row r="1105">
          <cell r="A1105">
            <v>0</v>
          </cell>
          <cell r="B1105">
            <v>-0.460759997367858</v>
          </cell>
          <cell r="C1105">
            <v>0</v>
          </cell>
          <cell r="D1105">
            <v>1644799699.34094</v>
          </cell>
        </row>
        <row r="1107">
          <cell r="A1107">
            <v>0</v>
          </cell>
          <cell r="B1107">
            <v>-0.487111985683441</v>
          </cell>
          <cell r="C1107">
            <v>0</v>
          </cell>
          <cell r="D1107">
            <v>1644799699.349</v>
          </cell>
        </row>
        <row r="1109">
          <cell r="A1109">
            <v>8.8572002947330405E-2</v>
          </cell>
          <cell r="B1109">
            <v>-0.552259981632232</v>
          </cell>
          <cell r="C1109">
            <v>0</v>
          </cell>
          <cell r="D1109">
            <v>1644799699.3570001</v>
          </cell>
        </row>
        <row r="1111">
          <cell r="A1111">
            <v>0</v>
          </cell>
          <cell r="B1111">
            <v>-0.66620799899101202</v>
          </cell>
          <cell r="C1111">
            <v>-0.12297600507736201</v>
          </cell>
          <cell r="D1111">
            <v>1644799699.365</v>
          </cell>
        </row>
        <row r="1113">
          <cell r="A1113">
            <v>0</v>
          </cell>
          <cell r="B1113">
            <v>-0.787963986396789</v>
          </cell>
          <cell r="C1113">
            <v>-0.17860800027847201</v>
          </cell>
          <cell r="D1113">
            <v>1644799699.3730099</v>
          </cell>
        </row>
        <row r="1115">
          <cell r="A1115">
            <v>8.5400000214576693E-2</v>
          </cell>
          <cell r="B1115">
            <v>-0.92899599671363797</v>
          </cell>
          <cell r="C1115">
            <v>-0.22179600596427901</v>
          </cell>
          <cell r="D1115">
            <v>1644799699.3810101</v>
          </cell>
        </row>
        <row r="1117">
          <cell r="A1117">
            <v>0.109556004405021</v>
          </cell>
          <cell r="B1117">
            <v>-1.0810080021619699</v>
          </cell>
          <cell r="C1117">
            <v>-0.32012802362442</v>
          </cell>
          <cell r="D1117">
            <v>1644799699.38901</v>
          </cell>
        </row>
        <row r="1119">
          <cell r="A1119">
            <v>0</v>
          </cell>
          <cell r="B1119">
            <v>-1.17543600499629</v>
          </cell>
          <cell r="C1119">
            <v>-0.351604014635086</v>
          </cell>
          <cell r="D1119">
            <v>1644799699.3970101</v>
          </cell>
        </row>
        <row r="1121">
          <cell r="A1121">
            <v>8.02760049700737E-2</v>
          </cell>
          <cell r="B1121">
            <v>-1.3186640143394399</v>
          </cell>
          <cell r="C1121">
            <v>-0.28474801778793302</v>
          </cell>
          <cell r="D1121">
            <v>1644799699.4059501</v>
          </cell>
        </row>
        <row r="1123">
          <cell r="A1123">
            <v>0.20178800821304299</v>
          </cell>
          <cell r="B1123">
            <v>-1.4875120222568501</v>
          </cell>
          <cell r="C1123">
            <v>-0.20398400723934099</v>
          </cell>
          <cell r="D1123">
            <v>1644799699.4147699</v>
          </cell>
        </row>
        <row r="1125">
          <cell r="A1125">
            <v>0.22082000970840401</v>
          </cell>
          <cell r="B1125">
            <v>-1.62878805398941</v>
          </cell>
          <cell r="C1125">
            <v>-0.13420000672340299</v>
          </cell>
          <cell r="D1125">
            <v>1644799699.42277</v>
          </cell>
        </row>
        <row r="1127">
          <cell r="A1127">
            <v>0.32842400670051503</v>
          </cell>
          <cell r="B1127">
            <v>-1.7898280024528499</v>
          </cell>
          <cell r="C1127">
            <v>0</v>
          </cell>
          <cell r="D1127">
            <v>1644799699.4315901</v>
          </cell>
        </row>
        <row r="1129">
          <cell r="A1129">
            <v>0.42187601327896102</v>
          </cell>
          <cell r="B1129">
            <v>-1.9296400547027499</v>
          </cell>
          <cell r="C1129">
            <v>0</v>
          </cell>
          <cell r="D1129">
            <v>1644799699.4398799</v>
          </cell>
        </row>
        <row r="1131">
          <cell r="A1131">
            <v>0.34892001748085</v>
          </cell>
          <cell r="B1131">
            <v>-1.87522804737091</v>
          </cell>
          <cell r="C1131">
            <v>0</v>
          </cell>
          <cell r="D1131">
            <v>1644799699.4477799</v>
          </cell>
        </row>
        <row r="1133">
          <cell r="A1133">
            <v>0.272060006856918</v>
          </cell>
          <cell r="B1133">
            <v>-1.9596520662307699</v>
          </cell>
          <cell r="C1133">
            <v>0</v>
          </cell>
          <cell r="D1133">
            <v>1644799699.4561601</v>
          </cell>
        </row>
        <row r="1135">
          <cell r="A1135">
            <v>0</v>
          </cell>
          <cell r="B1135">
            <v>-2.0628640651702801</v>
          </cell>
          <cell r="C1135">
            <v>0</v>
          </cell>
          <cell r="D1135">
            <v>1644799699.46417</v>
          </cell>
        </row>
        <row r="1137">
          <cell r="A1137">
            <v>-0.178120002150535</v>
          </cell>
          <cell r="B1137">
            <v>-2.0448080301284701</v>
          </cell>
          <cell r="C1137">
            <v>0</v>
          </cell>
          <cell r="D1137">
            <v>1644799699.4721701</v>
          </cell>
        </row>
        <row r="1139">
          <cell r="A1139">
            <v>-0.13542000949382699</v>
          </cell>
          <cell r="B1139">
            <v>-2.0399280786514198</v>
          </cell>
          <cell r="C1139">
            <v>0</v>
          </cell>
          <cell r="D1139">
            <v>1644799699.4811699</v>
          </cell>
        </row>
        <row r="1141">
          <cell r="A1141">
            <v>-0.15079200267791701</v>
          </cell>
          <cell r="B1141">
            <v>-2.0899480581283498</v>
          </cell>
          <cell r="C1141">
            <v>0</v>
          </cell>
          <cell r="D1141">
            <v>1644799699.49018</v>
          </cell>
        </row>
        <row r="1143">
          <cell r="A1143">
            <v>-0.36551201343536299</v>
          </cell>
          <cell r="B1143">
            <v>-2.0714040994644098</v>
          </cell>
          <cell r="C1143">
            <v>0</v>
          </cell>
          <cell r="D1143">
            <v>1644799699.4999599</v>
          </cell>
        </row>
        <row r="1145">
          <cell r="A1145">
            <v>-0.421144008636474</v>
          </cell>
          <cell r="B1145">
            <v>-1.9603840112686099</v>
          </cell>
          <cell r="C1145">
            <v>0</v>
          </cell>
          <cell r="D1145">
            <v>1644799699.50896</v>
          </cell>
        </row>
        <row r="1147">
          <cell r="A1147">
            <v>-0.26059201359748801</v>
          </cell>
          <cell r="B1147">
            <v>-1.8105680346488899</v>
          </cell>
          <cell r="C1147">
            <v>0.14347200095653501</v>
          </cell>
          <cell r="D1147">
            <v>1644799699.5179601</v>
          </cell>
        </row>
        <row r="1149">
          <cell r="A1149">
            <v>0</v>
          </cell>
          <cell r="B1149">
            <v>-1.70101201534271</v>
          </cell>
          <cell r="C1149">
            <v>0.13176000118255601</v>
          </cell>
          <cell r="D1149">
            <v>1644799699.5269699</v>
          </cell>
        </row>
        <row r="1151">
          <cell r="A1151">
            <v>0</v>
          </cell>
          <cell r="B1151">
            <v>-1.60756003856658</v>
          </cell>
          <cell r="C1151">
            <v>0</v>
          </cell>
          <cell r="D1151">
            <v>1644799699.53597</v>
          </cell>
        </row>
        <row r="1153">
          <cell r="A1153">
            <v>0.399428009986877</v>
          </cell>
          <cell r="B1153">
            <v>-1.46921202540397</v>
          </cell>
          <cell r="C1153">
            <v>-0.12566000223159701</v>
          </cell>
          <cell r="D1153">
            <v>1644799699.5439701</v>
          </cell>
        </row>
        <row r="1155">
          <cell r="A1155">
            <v>0.548756003379821</v>
          </cell>
          <cell r="B1155">
            <v>-1.2100840061903</v>
          </cell>
          <cell r="C1155">
            <v>-8.1496000289916895E-2</v>
          </cell>
          <cell r="D1155">
            <v>1644799699.5529699</v>
          </cell>
        </row>
        <row r="1157">
          <cell r="A1157">
            <v>0.30426800251007002</v>
          </cell>
          <cell r="B1157">
            <v>-0.71891197562217701</v>
          </cell>
          <cell r="C1157">
            <v>0.20130001008510501</v>
          </cell>
          <cell r="D1157">
            <v>1644799699.5609701</v>
          </cell>
        </row>
        <row r="1159">
          <cell r="A1159">
            <v>0.26669201254844599</v>
          </cell>
          <cell r="B1159">
            <v>-0.15478396415710399</v>
          </cell>
          <cell r="C1159">
            <v>0.62976402044296198</v>
          </cell>
          <cell r="D1159">
            <v>1644799699.57003</v>
          </cell>
        </row>
        <row r="1161">
          <cell r="A1161">
            <v>0</v>
          </cell>
          <cell r="B1161">
            <v>0.47986006736755299</v>
          </cell>
          <cell r="C1161">
            <v>1.0804320573806701</v>
          </cell>
          <cell r="D1161">
            <v>1644799699.5790601</v>
          </cell>
        </row>
        <row r="1163">
          <cell r="A1163">
            <v>-0.18983200192451399</v>
          </cell>
          <cell r="B1163">
            <v>1.20380806922912</v>
          </cell>
          <cell r="C1163">
            <v>1.3742080926895099</v>
          </cell>
          <cell r="D1163">
            <v>1644799699.58705</v>
          </cell>
        </row>
        <row r="1165">
          <cell r="A1165">
            <v>-0.45701202750205899</v>
          </cell>
          <cell r="B1165">
            <v>1.8589482307434</v>
          </cell>
          <cell r="C1165">
            <v>1.74313604831695</v>
          </cell>
          <cell r="D1165">
            <v>1644799699.59605</v>
          </cell>
        </row>
        <row r="1167">
          <cell r="A1167">
            <v>-0.95135605335235596</v>
          </cell>
          <cell r="B1167">
            <v>2.7207560539245601</v>
          </cell>
          <cell r="C1167">
            <v>2.1201159954071001</v>
          </cell>
          <cell r="D1167">
            <v>1644799699.6050501</v>
          </cell>
        </row>
        <row r="1169">
          <cell r="A1169">
            <v>-1.2253680229187001</v>
          </cell>
          <cell r="B1169">
            <v>3.47544813156127</v>
          </cell>
          <cell r="C1169">
            <v>2.3345921039581299</v>
          </cell>
          <cell r="D1169">
            <v>1644799699.6140499</v>
          </cell>
        </row>
        <row r="1171">
          <cell r="A1171">
            <v>-1.0511519908905</v>
          </cell>
          <cell r="B1171">
            <v>4.1884160041809002</v>
          </cell>
          <cell r="C1171">
            <v>2.4612281322479199</v>
          </cell>
          <cell r="D1171">
            <v>1644799699.62306</v>
          </cell>
        </row>
        <row r="1173">
          <cell r="A1173">
            <v>-0.79568403959274203</v>
          </cell>
          <cell r="B1173">
            <v>4.4211921691894496</v>
          </cell>
          <cell r="C1173">
            <v>2.55028820037841</v>
          </cell>
          <cell r="D1173">
            <v>1644799699.6320601</v>
          </cell>
        </row>
        <row r="1175">
          <cell r="A1175">
            <v>-0.63269203901290805</v>
          </cell>
          <cell r="B1175">
            <v>4.2438039779662997</v>
          </cell>
          <cell r="C1175">
            <v>2.1957561969757</v>
          </cell>
          <cell r="D1175">
            <v>1644799699.64047</v>
          </cell>
        </row>
        <row r="1177">
          <cell r="A1177">
            <v>-0.394792020320892</v>
          </cell>
          <cell r="B1177">
            <v>3.6447839736938401</v>
          </cell>
          <cell r="C1177">
            <v>1.44301605224609</v>
          </cell>
          <cell r="D1177">
            <v>1644799699.6489699</v>
          </cell>
        </row>
        <row r="1179">
          <cell r="A1179">
            <v>-0.39991602301597501</v>
          </cell>
          <cell r="B1179">
            <v>2.9310841560363698</v>
          </cell>
          <cell r="C1179">
            <v>0.70052403211593595</v>
          </cell>
          <cell r="D1179">
            <v>1644799699.65698</v>
          </cell>
        </row>
        <row r="1181">
          <cell r="A1181">
            <v>-0.47604402899742099</v>
          </cell>
          <cell r="B1181">
            <v>2.2778961658477699</v>
          </cell>
          <cell r="C1181">
            <v>0.130052000284194</v>
          </cell>
          <cell r="D1181">
            <v>1644799699.6649101</v>
          </cell>
        </row>
        <row r="1183">
          <cell r="A1183">
            <v>-0.416264027357101</v>
          </cell>
          <cell r="B1183">
            <v>1.7479281425476001</v>
          </cell>
          <cell r="C1183">
            <v>-0.29036000370979298</v>
          </cell>
          <cell r="D1183">
            <v>1644799699.6739099</v>
          </cell>
        </row>
        <row r="1185">
          <cell r="A1185">
            <v>-0.28670001029968201</v>
          </cell>
          <cell r="B1185">
            <v>1.30262804031372</v>
          </cell>
          <cell r="C1185">
            <v>-0.601948022842407</v>
          </cell>
          <cell r="D1185">
            <v>1644799699.6849799</v>
          </cell>
        </row>
        <row r="1187">
          <cell r="A1187">
            <v>-0.226188004016876</v>
          </cell>
          <cell r="B1187">
            <v>1.11938405036926</v>
          </cell>
          <cell r="C1187">
            <v>-0.52142804861068703</v>
          </cell>
          <cell r="D1187">
            <v>1644799699.6949799</v>
          </cell>
        </row>
        <row r="1189">
          <cell r="A1189">
            <v>-0.28426000475883401</v>
          </cell>
          <cell r="B1189">
            <v>1.04008412361145</v>
          </cell>
          <cell r="C1189">
            <v>-0.28426000475883401</v>
          </cell>
          <cell r="D1189">
            <v>1644799699.7049799</v>
          </cell>
        </row>
        <row r="1191">
          <cell r="A1191">
            <v>-0.416508018970489</v>
          </cell>
          <cell r="B1191">
            <v>0.95736813545226995</v>
          </cell>
          <cell r="C1191">
            <v>0</v>
          </cell>
          <cell r="D1191">
            <v>1644799699.7159801</v>
          </cell>
        </row>
        <row r="1193">
          <cell r="A1193">
            <v>-0.43554002046585</v>
          </cell>
          <cell r="B1193">
            <v>0.92125606536865201</v>
          </cell>
          <cell r="C1193">
            <v>0.20642401278018899</v>
          </cell>
          <cell r="D1193">
            <v>1644799699.7249801</v>
          </cell>
        </row>
        <row r="1195">
          <cell r="A1195">
            <v>-0.25717601180076599</v>
          </cell>
          <cell r="B1195">
            <v>0.79291212558746305</v>
          </cell>
          <cell r="C1195">
            <v>0.34672400355339</v>
          </cell>
          <cell r="D1195">
            <v>1644799699.73399</v>
          </cell>
        </row>
        <row r="1197">
          <cell r="A1197">
            <v>-0.13688400387763899</v>
          </cell>
          <cell r="B1197">
            <v>0.58868408203125</v>
          </cell>
          <cell r="C1197">
            <v>0.33013200759887601</v>
          </cell>
          <cell r="D1197">
            <v>1644799699.74299</v>
          </cell>
        </row>
        <row r="1199">
          <cell r="A1199">
            <v>0</v>
          </cell>
          <cell r="B1199">
            <v>0.35322403907775801</v>
          </cell>
          <cell r="C1199">
            <v>0.274500012397766</v>
          </cell>
          <cell r="D1199">
            <v>1644799699.7519701</v>
          </cell>
        </row>
        <row r="1201">
          <cell r="A1201">
            <v>0</v>
          </cell>
          <cell r="B1201">
            <v>0.185352087020874</v>
          </cell>
          <cell r="C1201">
            <v>0.291335999965667</v>
          </cell>
          <cell r="D1201">
            <v>1644799699.7609899</v>
          </cell>
        </row>
        <row r="1203">
          <cell r="A1203">
            <v>0.16665200889110501</v>
          </cell>
          <cell r="B1203">
            <v>0</v>
          </cell>
          <cell r="C1203">
            <v>0.288896024227142</v>
          </cell>
          <cell r="D1203">
            <v>1644799699.7690499</v>
          </cell>
        </row>
        <row r="1205">
          <cell r="A1205">
            <v>0.18812400102615301</v>
          </cell>
          <cell r="B1205">
            <v>-0.134775936603546</v>
          </cell>
          <cell r="C1205">
            <v>0.20422801375389099</v>
          </cell>
          <cell r="D1205">
            <v>1644799699.7779901</v>
          </cell>
        </row>
        <row r="1207">
          <cell r="A1207">
            <v>0.171044006943702</v>
          </cell>
          <cell r="B1207">
            <v>-0.32704794406890803</v>
          </cell>
          <cell r="C1207">
            <v>0</v>
          </cell>
          <cell r="D1207">
            <v>1644799699.78599</v>
          </cell>
        </row>
        <row r="1209">
          <cell r="A1209">
            <v>0</v>
          </cell>
          <cell r="B1209">
            <v>-0.40024799108505199</v>
          </cell>
          <cell r="C1209">
            <v>0</v>
          </cell>
          <cell r="D1209">
            <v>1644799699.79599</v>
          </cell>
        </row>
        <row r="1211">
          <cell r="A1211">
            <v>0</v>
          </cell>
          <cell r="B1211">
            <v>-0.37462794780731201</v>
          </cell>
          <cell r="C1211">
            <v>0</v>
          </cell>
          <cell r="D1211">
            <v>1644799699.8050001</v>
          </cell>
        </row>
        <row r="1213">
          <cell r="A1213">
            <v>0</v>
          </cell>
          <cell r="B1213">
            <v>-0.32631599903106601</v>
          </cell>
          <cell r="C1213">
            <v>0.13566400110721499</v>
          </cell>
          <cell r="D1213">
            <v>1644799699.8139901</v>
          </cell>
        </row>
        <row r="1215">
          <cell r="A1215">
            <v>-9.6136003732681205E-2</v>
          </cell>
          <cell r="B1215">
            <v>-0.25238394737243602</v>
          </cell>
          <cell r="C1215">
            <v>0.18690401315689001</v>
          </cell>
          <cell r="D1215">
            <v>1644799699.82199</v>
          </cell>
        </row>
        <row r="1217">
          <cell r="A1217">
            <v>-0.12248800694942399</v>
          </cell>
          <cell r="B1217">
            <v>-0.214075982570648</v>
          </cell>
          <cell r="C1217">
            <v>0.19227200746536199</v>
          </cell>
          <cell r="D1217">
            <v>1644799699.83005</v>
          </cell>
        </row>
        <row r="1219">
          <cell r="A1219">
            <v>-0.19812801480293199</v>
          </cell>
          <cell r="B1219">
            <v>-0.15917599201202301</v>
          </cell>
          <cell r="C1219">
            <v>0.231068015098571</v>
          </cell>
          <cell r="D1219">
            <v>1644799699.83863</v>
          </cell>
        </row>
        <row r="1221">
          <cell r="A1221">
            <v>-0.24668401479721</v>
          </cell>
          <cell r="B1221">
            <v>-0.108179986476898</v>
          </cell>
          <cell r="C1221">
            <v>0.23375201225280701</v>
          </cell>
          <cell r="D1221">
            <v>1644799699.84693</v>
          </cell>
        </row>
        <row r="1223">
          <cell r="A1223">
            <v>-0.25888401269912698</v>
          </cell>
          <cell r="B1223">
            <v>0</v>
          </cell>
          <cell r="C1223">
            <v>0.28377202153205799</v>
          </cell>
          <cell r="D1223">
            <v>1644799699.8559301</v>
          </cell>
        </row>
        <row r="1225">
          <cell r="A1225">
            <v>-0.17397201061248699</v>
          </cell>
          <cell r="B1225">
            <v>-8.0119967460632296E-2</v>
          </cell>
          <cell r="C1225">
            <v>0.25839599967002802</v>
          </cell>
          <cell r="D1225">
            <v>1644799699.86693</v>
          </cell>
        </row>
        <row r="1227">
          <cell r="A1227">
            <v>-0.10809200257062899</v>
          </cell>
          <cell r="B1227">
            <v>-7.9143941402435303E-2</v>
          </cell>
          <cell r="C1227">
            <v>0.21130400896072299</v>
          </cell>
          <cell r="D1227">
            <v>1644799699.8749299</v>
          </cell>
        </row>
        <row r="1229">
          <cell r="A1229">
            <v>0</v>
          </cell>
          <cell r="B1229">
            <v>-0.102567970752716</v>
          </cell>
          <cell r="C1229">
            <v>0.184220001101493</v>
          </cell>
          <cell r="D1229">
            <v>1644799699.88393</v>
          </cell>
        </row>
        <row r="1231">
          <cell r="A1231">
            <v>0.110532008111476</v>
          </cell>
          <cell r="B1231">
            <v>-0.15600395202636699</v>
          </cell>
          <cell r="C1231">
            <v>9.7356006503105094E-2</v>
          </cell>
          <cell r="D1231">
            <v>1644799699.8949399</v>
          </cell>
        </row>
        <row r="1233">
          <cell r="A1233">
            <v>0.171044006943702</v>
          </cell>
          <cell r="B1233">
            <v>-0.193823993206024</v>
          </cell>
          <cell r="C1233">
            <v>0</v>
          </cell>
          <cell r="D1233">
            <v>1644799699.90294</v>
          </cell>
        </row>
        <row r="1235">
          <cell r="A1235">
            <v>0.17836400866508401</v>
          </cell>
          <cell r="B1235">
            <v>-0.20407193899154599</v>
          </cell>
          <cell r="C1235">
            <v>0</v>
          </cell>
          <cell r="D1235">
            <v>1644799699.9110601</v>
          </cell>
        </row>
        <row r="1237">
          <cell r="A1237">
            <v>0.107604004442691</v>
          </cell>
          <cell r="B1237">
            <v>-0.163323938846588</v>
          </cell>
          <cell r="C1237">
            <v>0</v>
          </cell>
          <cell r="D1237">
            <v>1644799699.91907</v>
          </cell>
        </row>
        <row r="1239">
          <cell r="A1239">
            <v>0</v>
          </cell>
          <cell r="B1239">
            <v>-0.124283969402313</v>
          </cell>
          <cell r="C1239">
            <v>0</v>
          </cell>
          <cell r="D1239">
            <v>1644799699.9270699</v>
          </cell>
        </row>
        <row r="1241">
          <cell r="A1241">
            <v>-0.14640000462531999</v>
          </cell>
          <cell r="B1241">
            <v>0</v>
          </cell>
          <cell r="C1241">
            <v>0.13688400387763899</v>
          </cell>
          <cell r="D1241">
            <v>1644799699.93507</v>
          </cell>
        </row>
        <row r="1243">
          <cell r="A1243">
            <v>-0.215208008885383</v>
          </cell>
          <cell r="B1243">
            <v>0</v>
          </cell>
          <cell r="C1243">
            <v>0.18202400207519501</v>
          </cell>
          <cell r="D1243">
            <v>1644799699.9430699</v>
          </cell>
        </row>
        <row r="1245">
          <cell r="A1245">
            <v>-0.239364013075828</v>
          </cell>
          <cell r="B1245">
            <v>0</v>
          </cell>
          <cell r="C1245">
            <v>0.18592800199985501</v>
          </cell>
          <cell r="D1245">
            <v>1644799699.9510701</v>
          </cell>
        </row>
        <row r="1247">
          <cell r="A1247">
            <v>-0.24034000933170299</v>
          </cell>
          <cell r="B1247">
            <v>0</v>
          </cell>
          <cell r="C1247">
            <v>0.17275200784206299</v>
          </cell>
          <cell r="D1247">
            <v>1644799699.95907</v>
          </cell>
        </row>
        <row r="1249">
          <cell r="A1249">
            <v>-0.179340004920959</v>
          </cell>
          <cell r="B1249">
            <v>0</v>
          </cell>
          <cell r="C1249">
            <v>0.115900002419948</v>
          </cell>
          <cell r="D1249">
            <v>1644799699.9670701</v>
          </cell>
        </row>
        <row r="1251">
          <cell r="A1251">
            <v>-0.14371600747108401</v>
          </cell>
          <cell r="B1251">
            <v>0</v>
          </cell>
          <cell r="C1251">
            <v>0</v>
          </cell>
          <cell r="D1251">
            <v>1644799699.9760699</v>
          </cell>
        </row>
        <row r="1253">
          <cell r="A1253">
            <v>-0.12907600402832001</v>
          </cell>
          <cell r="B1253">
            <v>0</v>
          </cell>
          <cell r="C1253">
            <v>8.8328003883361803E-2</v>
          </cell>
          <cell r="D1253">
            <v>1644799699.98508</v>
          </cell>
        </row>
        <row r="1255">
          <cell r="A1255">
            <v>0</v>
          </cell>
          <cell r="B1255">
            <v>0</v>
          </cell>
          <cell r="C1255">
            <v>0</v>
          </cell>
          <cell r="D1255">
            <v>1644799699.9960799</v>
          </cell>
        </row>
        <row r="1257">
          <cell r="A1257">
            <v>0</v>
          </cell>
          <cell r="B1257">
            <v>0</v>
          </cell>
          <cell r="C1257">
            <v>0</v>
          </cell>
          <cell r="D1257">
            <v>1644799700.0050099</v>
          </cell>
        </row>
        <row r="1259">
          <cell r="A1259">
            <v>0</v>
          </cell>
          <cell r="B1259">
            <v>0</v>
          </cell>
          <cell r="C1259">
            <v>0</v>
          </cell>
          <cell r="D1259">
            <v>1644799700.0130301</v>
          </cell>
        </row>
        <row r="1261">
          <cell r="A1261">
            <v>0</v>
          </cell>
          <cell r="B1261">
            <v>0</v>
          </cell>
          <cell r="C1261">
            <v>0</v>
          </cell>
          <cell r="D1261">
            <v>1644799700.02402</v>
          </cell>
        </row>
        <row r="1263">
          <cell r="A1263">
            <v>0</v>
          </cell>
          <cell r="B1263">
            <v>0</v>
          </cell>
          <cell r="C1263">
            <v>0.101748004555702</v>
          </cell>
          <cell r="D1263">
            <v>1644799700.03302</v>
          </cell>
        </row>
        <row r="1265">
          <cell r="A1265">
            <v>0</v>
          </cell>
          <cell r="B1265">
            <v>0</v>
          </cell>
          <cell r="C1265">
            <v>0.121756002306938</v>
          </cell>
          <cell r="D1265">
            <v>1644799700.0420201</v>
          </cell>
        </row>
        <row r="1267">
          <cell r="A1267">
            <v>0</v>
          </cell>
          <cell r="B1267">
            <v>0</v>
          </cell>
          <cell r="C1267">
            <v>0.14103201031684801</v>
          </cell>
          <cell r="D1267">
            <v>1644799700.05002</v>
          </cell>
        </row>
        <row r="1269">
          <cell r="A1269">
            <v>0</v>
          </cell>
          <cell r="B1269">
            <v>7.5308084487914997E-2</v>
          </cell>
          <cell r="C1269">
            <v>0.204472005367279</v>
          </cell>
          <cell r="D1269">
            <v>1644799700.0609901</v>
          </cell>
        </row>
        <row r="1271">
          <cell r="A1271">
            <v>0</v>
          </cell>
          <cell r="B1271">
            <v>0</v>
          </cell>
          <cell r="C1271">
            <v>0.18129201233386899</v>
          </cell>
          <cell r="D1271">
            <v>1644799700.07002</v>
          </cell>
        </row>
        <row r="1273">
          <cell r="A1273">
            <v>0</v>
          </cell>
          <cell r="B1273">
            <v>0</v>
          </cell>
          <cell r="C1273">
            <v>0.140788003802299</v>
          </cell>
          <cell r="D1273">
            <v>1644799700.0780201</v>
          </cell>
        </row>
        <row r="1275">
          <cell r="A1275">
            <v>0</v>
          </cell>
          <cell r="B1275">
            <v>0</v>
          </cell>
          <cell r="C1275">
            <v>0.102724000811576</v>
          </cell>
          <cell r="D1275">
            <v>1644799700.0870299</v>
          </cell>
        </row>
        <row r="1277">
          <cell r="A1277">
            <v>-0.123464003205299</v>
          </cell>
          <cell r="B1277">
            <v>0</v>
          </cell>
          <cell r="C1277">
            <v>0.12297600507736201</v>
          </cell>
          <cell r="D1277">
            <v>1644799700.09567</v>
          </cell>
        </row>
        <row r="1279">
          <cell r="A1279">
            <v>-0.16396801173686901</v>
          </cell>
          <cell r="B1279">
            <v>0</v>
          </cell>
          <cell r="C1279">
            <v>0.117852002382278</v>
          </cell>
          <cell r="D1279">
            <v>1644799700.10392</v>
          </cell>
        </row>
        <row r="1281">
          <cell r="A1281">
            <v>-0.126392006874084</v>
          </cell>
          <cell r="B1281">
            <v>0</v>
          </cell>
          <cell r="C1281">
            <v>0.115412004292011</v>
          </cell>
          <cell r="D1281">
            <v>1644799700.1119201</v>
          </cell>
        </row>
        <row r="1283">
          <cell r="A1283">
            <v>0</v>
          </cell>
          <cell r="B1283">
            <v>0</v>
          </cell>
          <cell r="C1283">
            <v>8.1008002161979606E-2</v>
          </cell>
          <cell r="D1283">
            <v>1644799700.1219599</v>
          </cell>
        </row>
        <row r="1285">
          <cell r="A1285">
            <v>-8.9792005717754295E-2</v>
          </cell>
          <cell r="B1285">
            <v>0</v>
          </cell>
          <cell r="C1285">
            <v>0</v>
          </cell>
          <cell r="D1285">
            <v>1644799700.1310301</v>
          </cell>
        </row>
        <row r="1287">
          <cell r="A1287">
            <v>-7.5640000402927399E-2</v>
          </cell>
          <cell r="B1287">
            <v>0</v>
          </cell>
          <cell r="C1287">
            <v>9.1744005680084201E-2</v>
          </cell>
          <cell r="D1287">
            <v>1644799700.13995</v>
          </cell>
        </row>
        <row r="1289">
          <cell r="A1289">
            <v>0</v>
          </cell>
          <cell r="B1289">
            <v>0</v>
          </cell>
          <cell r="C1289">
            <v>7.6128005981445299E-2</v>
          </cell>
          <cell r="D1289">
            <v>1644799700.14903</v>
          </cell>
        </row>
        <row r="1291">
          <cell r="A1291">
            <v>0</v>
          </cell>
          <cell r="B1291">
            <v>-9.5735967159271199E-2</v>
          </cell>
          <cell r="C1291">
            <v>0</v>
          </cell>
          <cell r="D1291">
            <v>1644799700.15803</v>
          </cell>
        </row>
        <row r="1293">
          <cell r="A1293">
            <v>0</v>
          </cell>
          <cell r="B1293">
            <v>-0.11379194259643501</v>
          </cell>
          <cell r="C1293">
            <v>0</v>
          </cell>
          <cell r="D1293">
            <v>1644799700.1670401</v>
          </cell>
        </row>
        <row r="1295">
          <cell r="A1295">
            <v>0</v>
          </cell>
          <cell r="B1295">
            <v>-9.8175942897796603E-2</v>
          </cell>
          <cell r="C1295">
            <v>0</v>
          </cell>
          <cell r="D1295">
            <v>1644799700.17502</v>
          </cell>
        </row>
        <row r="1297">
          <cell r="A1297">
            <v>0</v>
          </cell>
          <cell r="B1297">
            <v>0</v>
          </cell>
          <cell r="C1297">
            <v>9.3940004706382696E-2</v>
          </cell>
          <cell r="D1297">
            <v>1644799700.18309</v>
          </cell>
        </row>
        <row r="1299">
          <cell r="A1299">
            <v>0</v>
          </cell>
          <cell r="B1299">
            <v>0</v>
          </cell>
          <cell r="C1299">
            <v>0.149328008294105</v>
          </cell>
          <cell r="D1299">
            <v>1644799700.1910999</v>
          </cell>
        </row>
        <row r="1301">
          <cell r="A1301">
            <v>0</v>
          </cell>
          <cell r="B1301">
            <v>0</v>
          </cell>
          <cell r="C1301">
            <v>0.14225201308727201</v>
          </cell>
          <cell r="D1301">
            <v>1644799700.1991</v>
          </cell>
        </row>
        <row r="1303">
          <cell r="A1303">
            <v>0</v>
          </cell>
          <cell r="B1303">
            <v>0</v>
          </cell>
          <cell r="C1303">
            <v>0.120292007923126</v>
          </cell>
          <cell r="D1303">
            <v>1644799700.2070999</v>
          </cell>
        </row>
        <row r="1305">
          <cell r="A1305">
            <v>0</v>
          </cell>
          <cell r="B1305">
            <v>0</v>
          </cell>
          <cell r="C1305">
            <v>0.14127600193023601</v>
          </cell>
          <cell r="D1305">
            <v>1644799700.2151</v>
          </cell>
        </row>
        <row r="1307">
          <cell r="A1307">
            <v>0</v>
          </cell>
          <cell r="B1307">
            <v>0</v>
          </cell>
          <cell r="C1307">
            <v>0.12907600402832001</v>
          </cell>
          <cell r="D1307">
            <v>1644799700.2230999</v>
          </cell>
        </row>
        <row r="1309">
          <cell r="A1309">
            <v>0</v>
          </cell>
          <cell r="B1309">
            <v>0</v>
          </cell>
          <cell r="C1309">
            <v>0.13200400769710499</v>
          </cell>
          <cell r="D1309">
            <v>1644799700.2311001</v>
          </cell>
        </row>
        <row r="1311">
          <cell r="A1311">
            <v>0</v>
          </cell>
          <cell r="B1311">
            <v>0</v>
          </cell>
          <cell r="C1311">
            <v>0.121512003242969</v>
          </cell>
          <cell r="D1311">
            <v>1644799700.2391</v>
          </cell>
        </row>
        <row r="1313">
          <cell r="A1313">
            <v>0</v>
          </cell>
          <cell r="B1313">
            <v>0</v>
          </cell>
          <cell r="C1313">
            <v>9.4428002834319999E-2</v>
          </cell>
          <cell r="D1313">
            <v>1644799700.2471001</v>
          </cell>
        </row>
        <row r="1315">
          <cell r="A1315">
            <v>0</v>
          </cell>
          <cell r="B1315">
            <v>0</v>
          </cell>
          <cell r="C1315">
            <v>9.0524002909660298E-2</v>
          </cell>
          <cell r="D1315">
            <v>1644799700.2571101</v>
          </cell>
        </row>
        <row r="1317">
          <cell r="A1317">
            <v>0</v>
          </cell>
          <cell r="B1317">
            <v>0</v>
          </cell>
          <cell r="C1317">
            <v>0.101504005491733</v>
          </cell>
          <cell r="D1317">
            <v>1644799700.26511</v>
          </cell>
        </row>
        <row r="1319">
          <cell r="A1319">
            <v>0</v>
          </cell>
          <cell r="B1319">
            <v>0</v>
          </cell>
          <cell r="C1319">
            <v>9.4916000962257302E-2</v>
          </cell>
          <cell r="D1319">
            <v>1644799700.2771299</v>
          </cell>
        </row>
        <row r="1321">
          <cell r="A1321">
            <v>0</v>
          </cell>
          <cell r="B1321">
            <v>0</v>
          </cell>
          <cell r="C1321">
            <v>0.115900002419948</v>
          </cell>
          <cell r="D1321">
            <v>1644799700.2851</v>
          </cell>
        </row>
        <row r="1323">
          <cell r="A1323">
            <v>0</v>
          </cell>
          <cell r="B1323">
            <v>0</v>
          </cell>
          <cell r="C1323">
            <v>0.13395600020885401</v>
          </cell>
          <cell r="D1323">
            <v>1644799700.2931099</v>
          </cell>
        </row>
        <row r="1325">
          <cell r="A1325">
            <v>0</v>
          </cell>
          <cell r="B1325">
            <v>0</v>
          </cell>
          <cell r="C1325">
            <v>0.12517200410366</v>
          </cell>
          <cell r="D1325">
            <v>1644799700.3031099</v>
          </cell>
        </row>
        <row r="1327">
          <cell r="A1327">
            <v>0</v>
          </cell>
          <cell r="B1327">
            <v>0</v>
          </cell>
          <cell r="C1327">
            <v>0.11102000623941401</v>
          </cell>
          <cell r="D1327">
            <v>1644799700.31111</v>
          </cell>
        </row>
        <row r="1329">
          <cell r="A1329">
            <v>-7.5883999466896002E-2</v>
          </cell>
          <cell r="B1329">
            <v>0</v>
          </cell>
          <cell r="C1329">
            <v>0.114192001521587</v>
          </cell>
          <cell r="D1329">
            <v>1644799700.32111</v>
          </cell>
        </row>
        <row r="1331">
          <cell r="A1331">
            <v>-7.7835999429225894E-2</v>
          </cell>
          <cell r="B1331">
            <v>0</v>
          </cell>
          <cell r="C1331">
            <v>9.0280003845691598E-2</v>
          </cell>
          <cell r="D1331">
            <v>1644799700.3321099</v>
          </cell>
        </row>
        <row r="1333">
          <cell r="A1333">
            <v>-9.5404006540775299E-2</v>
          </cell>
          <cell r="B1333">
            <v>0</v>
          </cell>
          <cell r="C1333">
            <v>0</v>
          </cell>
          <cell r="D1333">
            <v>1644799700.34111</v>
          </cell>
        </row>
        <row r="1335">
          <cell r="A1335">
            <v>-8.9548006653785706E-2</v>
          </cell>
          <cell r="B1335">
            <v>0</v>
          </cell>
          <cell r="C1335">
            <v>0</v>
          </cell>
          <cell r="D1335">
            <v>1644799700.3501101</v>
          </cell>
        </row>
        <row r="1337">
          <cell r="A1337">
            <v>-9.0524002909660298E-2</v>
          </cell>
          <cell r="B1337">
            <v>0</v>
          </cell>
          <cell r="C1337">
            <v>0</v>
          </cell>
          <cell r="D1337">
            <v>1644799700.35812</v>
          </cell>
        </row>
        <row r="1339">
          <cell r="A1339">
            <v>-8.0032005906105E-2</v>
          </cell>
          <cell r="B1339">
            <v>0</v>
          </cell>
          <cell r="C1339">
            <v>0</v>
          </cell>
          <cell r="D1339">
            <v>1644799700.3661101</v>
          </cell>
        </row>
        <row r="1341">
          <cell r="A1341">
            <v>0</v>
          </cell>
          <cell r="B1341">
            <v>-8.0607950687408406E-2</v>
          </cell>
          <cell r="C1341">
            <v>0</v>
          </cell>
          <cell r="D1341">
            <v>1644799700.37412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1644799700.3831201</v>
          </cell>
        </row>
        <row r="1345">
          <cell r="A1345">
            <v>0</v>
          </cell>
          <cell r="B1345">
            <v>0</v>
          </cell>
          <cell r="C1345">
            <v>0</v>
          </cell>
          <cell r="D1345">
            <v>1644799700.3921199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1644799700.4010601</v>
          </cell>
        </row>
        <row r="1349">
          <cell r="A1349">
            <v>0</v>
          </cell>
          <cell r="B1349">
            <v>0</v>
          </cell>
          <cell r="C1349">
            <v>0.131272003054618</v>
          </cell>
          <cell r="D1349">
            <v>1644799700.4091201</v>
          </cell>
        </row>
        <row r="1351">
          <cell r="A1351">
            <v>0</v>
          </cell>
          <cell r="B1351">
            <v>0</v>
          </cell>
          <cell r="C1351">
            <v>0.116632007062435</v>
          </cell>
          <cell r="D1351">
            <v>1644799700.41712</v>
          </cell>
        </row>
        <row r="1353">
          <cell r="A1353">
            <v>0</v>
          </cell>
          <cell r="B1353">
            <v>0</v>
          </cell>
          <cell r="C1353">
            <v>0.110532008111476</v>
          </cell>
          <cell r="D1353">
            <v>1644799700.4251201</v>
          </cell>
        </row>
        <row r="1355">
          <cell r="A1355">
            <v>0</v>
          </cell>
          <cell r="B1355">
            <v>0</v>
          </cell>
          <cell r="C1355">
            <v>7.8080005943775094E-2</v>
          </cell>
          <cell r="D1355">
            <v>1644799700.4341199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1644799700.4441299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1644799700.4541299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1644799700.46313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1644799700.4721301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1644799700.4981401</v>
          </cell>
        </row>
        <row r="1367">
          <cell r="A1367">
            <v>-7.5883999466896002E-2</v>
          </cell>
          <cell r="B1367">
            <v>0</v>
          </cell>
          <cell r="C1367">
            <v>0</v>
          </cell>
          <cell r="D1367">
            <v>1644799700.50913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1644799700.51913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1644799700.5281301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1644799700.53614</v>
          </cell>
        </row>
        <row r="1375">
          <cell r="A1375">
            <v>0</v>
          </cell>
          <cell r="B1375">
            <v>0</v>
          </cell>
          <cell r="C1375">
            <v>0</v>
          </cell>
          <cell r="D1375">
            <v>1644799700.54514</v>
          </cell>
        </row>
        <row r="1377">
          <cell r="A1377">
            <v>0</v>
          </cell>
          <cell r="B1377">
            <v>0</v>
          </cell>
          <cell r="C1377">
            <v>0</v>
          </cell>
          <cell r="D1377">
            <v>1644799700.55407</v>
          </cell>
        </row>
        <row r="1379">
          <cell r="A1379">
            <v>0</v>
          </cell>
          <cell r="B1379">
            <v>0</v>
          </cell>
          <cell r="C1379">
            <v>0</v>
          </cell>
          <cell r="D1379">
            <v>1644799700.5620899</v>
          </cell>
        </row>
        <row r="1381">
          <cell r="A1381">
            <v>0</v>
          </cell>
          <cell r="B1381">
            <v>0</v>
          </cell>
          <cell r="C1381">
            <v>0</v>
          </cell>
          <cell r="D1381">
            <v>1644799700.57111</v>
          </cell>
        </row>
        <row r="1383">
          <cell r="A1383">
            <v>0</v>
          </cell>
          <cell r="B1383">
            <v>0</v>
          </cell>
          <cell r="C1383">
            <v>0</v>
          </cell>
          <cell r="D1383">
            <v>1644799700.5790999</v>
          </cell>
        </row>
        <row r="1385">
          <cell r="A1385">
            <v>0</v>
          </cell>
          <cell r="B1385">
            <v>0</v>
          </cell>
          <cell r="C1385">
            <v>0</v>
          </cell>
          <cell r="D1385">
            <v>1644799700.5881</v>
          </cell>
        </row>
        <row r="1387">
          <cell r="A1387">
            <v>0</v>
          </cell>
          <cell r="B1387">
            <v>0</v>
          </cell>
          <cell r="C1387">
            <v>0</v>
          </cell>
          <cell r="D1387">
            <v>1644799700.5971401</v>
          </cell>
        </row>
        <row r="1389">
          <cell r="A1389">
            <v>0</v>
          </cell>
          <cell r="B1389">
            <v>0</v>
          </cell>
          <cell r="C1389">
            <v>0.103700004518032</v>
          </cell>
          <cell r="D1389">
            <v>1644799700.6061399</v>
          </cell>
        </row>
        <row r="1391">
          <cell r="A1391">
            <v>0</v>
          </cell>
          <cell r="B1391">
            <v>0</v>
          </cell>
          <cell r="C1391">
            <v>0.10809200257062899</v>
          </cell>
          <cell r="D1391">
            <v>1644799700.61514</v>
          </cell>
        </row>
        <row r="1393">
          <cell r="A1393">
            <v>0</v>
          </cell>
          <cell r="B1393">
            <v>0</v>
          </cell>
          <cell r="C1393">
            <v>8.1984005868434906E-2</v>
          </cell>
          <cell r="D1393">
            <v>1644799700.62415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1644799700.6331501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1644799700.6417201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1644799700.65014</v>
          </cell>
        </row>
        <row r="1401">
          <cell r="A1401">
            <v>0</v>
          </cell>
          <cell r="B1401">
            <v>0</v>
          </cell>
          <cell r="C1401">
            <v>0</v>
          </cell>
          <cell r="D1401">
            <v>1644799700.6591499</v>
          </cell>
        </row>
        <row r="1403">
          <cell r="A1403">
            <v>-7.5396001338958699E-2</v>
          </cell>
          <cell r="B1403">
            <v>0</v>
          </cell>
          <cell r="C1403">
            <v>0</v>
          </cell>
          <cell r="D1403">
            <v>1644799700.6681499</v>
          </cell>
        </row>
        <row r="1405">
          <cell r="A1405">
            <v>-0.12004800140857599</v>
          </cell>
          <cell r="B1405">
            <v>0</v>
          </cell>
          <cell r="C1405">
            <v>0</v>
          </cell>
          <cell r="D1405">
            <v>1644799700.6770899</v>
          </cell>
        </row>
        <row r="1407">
          <cell r="A1407">
            <v>-0.124684005975723</v>
          </cell>
          <cell r="B1407">
            <v>0</v>
          </cell>
          <cell r="C1407">
            <v>0</v>
          </cell>
          <cell r="D1407">
            <v>1644799700.68609</v>
          </cell>
        </row>
        <row r="1409">
          <cell r="A1409">
            <v>-0.124440006911754</v>
          </cell>
          <cell r="B1409">
            <v>0</v>
          </cell>
          <cell r="C1409">
            <v>0</v>
          </cell>
          <cell r="D1409">
            <v>1644799700.69715</v>
          </cell>
        </row>
        <row r="1411">
          <cell r="A1411">
            <v>-9.6380002796649905E-2</v>
          </cell>
          <cell r="B1411">
            <v>0</v>
          </cell>
          <cell r="C1411">
            <v>0</v>
          </cell>
          <cell r="D1411">
            <v>1644799700.70609</v>
          </cell>
        </row>
        <row r="1413">
          <cell r="A1413">
            <v>-8.1252001225948306E-2</v>
          </cell>
          <cell r="B1413">
            <v>0</v>
          </cell>
          <cell r="C1413">
            <v>7.6860003173351205E-2</v>
          </cell>
          <cell r="D1413">
            <v>1644799700.71509</v>
          </cell>
        </row>
        <row r="1415">
          <cell r="A1415">
            <v>0</v>
          </cell>
          <cell r="B1415">
            <v>0</v>
          </cell>
          <cell r="C1415">
            <v>8.0764003098011003E-2</v>
          </cell>
          <cell r="D1415">
            <v>1644799700.7241001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1644799700.7330899</v>
          </cell>
        </row>
        <row r="1419">
          <cell r="A1419">
            <v>0</v>
          </cell>
          <cell r="B1419">
            <v>0</v>
          </cell>
          <cell r="C1419">
            <v>0</v>
          </cell>
          <cell r="D1419">
            <v>1644799700.74195</v>
          </cell>
        </row>
        <row r="1421">
          <cell r="A1421">
            <v>0</v>
          </cell>
          <cell r="B1421">
            <v>0</v>
          </cell>
          <cell r="C1421">
            <v>0</v>
          </cell>
          <cell r="D1421">
            <v>1644799700.7509601</v>
          </cell>
        </row>
        <row r="1423">
          <cell r="A1423">
            <v>0</v>
          </cell>
          <cell r="B1423">
            <v>0</v>
          </cell>
          <cell r="C1423">
            <v>0</v>
          </cell>
          <cell r="D1423">
            <v>1644799700.76002</v>
          </cell>
        </row>
        <row r="1425">
          <cell r="A1425">
            <v>0</v>
          </cell>
          <cell r="B1425">
            <v>0</v>
          </cell>
          <cell r="C1425">
            <v>0</v>
          </cell>
          <cell r="D1425">
            <v>1644799700.76896</v>
          </cell>
        </row>
        <row r="1427">
          <cell r="A1427">
            <v>0</v>
          </cell>
          <cell r="B1427">
            <v>0</v>
          </cell>
          <cell r="C1427">
            <v>0</v>
          </cell>
          <cell r="D1427">
            <v>1644799700.7799699</v>
          </cell>
        </row>
        <row r="1429">
          <cell r="A1429">
            <v>0</v>
          </cell>
          <cell r="B1429">
            <v>0</v>
          </cell>
          <cell r="C1429">
            <v>0</v>
          </cell>
          <cell r="D1429">
            <v>1644799700.79197</v>
          </cell>
        </row>
        <row r="1431">
          <cell r="A1431">
            <v>0</v>
          </cell>
          <cell r="B1431">
            <v>0</v>
          </cell>
          <cell r="C1431">
            <v>0</v>
          </cell>
          <cell r="D1431">
            <v>1644799700.8010299</v>
          </cell>
        </row>
        <row r="1433">
          <cell r="A1433">
            <v>0</v>
          </cell>
          <cell r="B1433">
            <v>0</v>
          </cell>
          <cell r="C1433">
            <v>0</v>
          </cell>
          <cell r="D1433">
            <v>1644799700.8099799</v>
          </cell>
        </row>
        <row r="1435">
          <cell r="A1435">
            <v>0</v>
          </cell>
          <cell r="B1435">
            <v>0</v>
          </cell>
          <cell r="C1435">
            <v>0</v>
          </cell>
          <cell r="D1435">
            <v>1644799700.81898</v>
          </cell>
        </row>
        <row r="1437">
          <cell r="A1437">
            <v>0</v>
          </cell>
          <cell r="B1437">
            <v>0</v>
          </cell>
          <cell r="C1437">
            <v>0</v>
          </cell>
          <cell r="D1437">
            <v>1644799700.82898</v>
          </cell>
        </row>
        <row r="1439">
          <cell r="A1439">
            <v>0</v>
          </cell>
          <cell r="B1439">
            <v>0</v>
          </cell>
          <cell r="C1439">
            <v>0</v>
          </cell>
          <cell r="D1439">
            <v>1644799700.8401</v>
          </cell>
        </row>
        <row r="1441">
          <cell r="A1441">
            <v>0</v>
          </cell>
          <cell r="B1441">
            <v>0</v>
          </cell>
          <cell r="C1441">
            <v>7.7592000365257194E-2</v>
          </cell>
          <cell r="D1441">
            <v>1644799700.85111</v>
          </cell>
        </row>
        <row r="1443">
          <cell r="A1443">
            <v>0</v>
          </cell>
          <cell r="B1443">
            <v>0</v>
          </cell>
          <cell r="C1443">
            <v>0</v>
          </cell>
          <cell r="D1443">
            <v>1644799700.86011</v>
          </cell>
        </row>
        <row r="1445">
          <cell r="A1445">
            <v>0</v>
          </cell>
          <cell r="B1445">
            <v>0</v>
          </cell>
          <cell r="C1445">
            <v>0</v>
          </cell>
          <cell r="D1445">
            <v>1644799700.8691101</v>
          </cell>
        </row>
        <row r="1447">
          <cell r="A1447">
            <v>0</v>
          </cell>
          <cell r="B1447">
            <v>0</v>
          </cell>
          <cell r="C1447">
            <v>0</v>
          </cell>
          <cell r="D1447">
            <v>1644799700.8771</v>
          </cell>
        </row>
        <row r="1449">
          <cell r="A1449">
            <v>0</v>
          </cell>
          <cell r="B1449">
            <v>0</v>
          </cell>
          <cell r="C1449">
            <v>0</v>
          </cell>
          <cell r="D1449">
            <v>1644799700.8861001</v>
          </cell>
        </row>
        <row r="1451">
          <cell r="A1451">
            <v>0</v>
          </cell>
          <cell r="B1451">
            <v>0</v>
          </cell>
          <cell r="C1451">
            <v>0</v>
          </cell>
          <cell r="D1451">
            <v>1644799700.8951099</v>
          </cell>
        </row>
        <row r="1453">
          <cell r="A1453">
            <v>0</v>
          </cell>
          <cell r="B1453">
            <v>0</v>
          </cell>
          <cell r="C1453">
            <v>0</v>
          </cell>
          <cell r="D1453">
            <v>1644799700.90411</v>
          </cell>
        </row>
        <row r="1455">
          <cell r="A1455">
            <v>0</v>
          </cell>
          <cell r="B1455">
            <v>0</v>
          </cell>
          <cell r="C1455">
            <v>0</v>
          </cell>
          <cell r="D1455">
            <v>1644799700.91312</v>
          </cell>
        </row>
        <row r="1457">
          <cell r="A1457">
            <v>-8.1740006804466206E-2</v>
          </cell>
          <cell r="B1457">
            <v>0</v>
          </cell>
          <cell r="C1457">
            <v>0</v>
          </cell>
          <cell r="D1457">
            <v>1644799700.9217601</v>
          </cell>
        </row>
        <row r="1459">
          <cell r="A1459">
            <v>0</v>
          </cell>
          <cell r="B1459">
            <v>0</v>
          </cell>
          <cell r="C1459">
            <v>0</v>
          </cell>
          <cell r="D1459">
            <v>1644799700.92976</v>
          </cell>
        </row>
        <row r="1461">
          <cell r="A1461">
            <v>0</v>
          </cell>
          <cell r="B1461">
            <v>0</v>
          </cell>
          <cell r="C1461">
            <v>0</v>
          </cell>
          <cell r="D1461">
            <v>1644799700.93876</v>
          </cell>
        </row>
        <row r="1463">
          <cell r="A1463">
            <v>0</v>
          </cell>
          <cell r="B1463">
            <v>0</v>
          </cell>
          <cell r="C1463">
            <v>0</v>
          </cell>
          <cell r="D1463">
            <v>1644799700.9477601</v>
          </cell>
        </row>
        <row r="1465">
          <cell r="A1465">
            <v>0</v>
          </cell>
          <cell r="B1465">
            <v>0</v>
          </cell>
          <cell r="C1465">
            <v>0</v>
          </cell>
          <cell r="D1465">
            <v>1644799700.9570401</v>
          </cell>
        </row>
        <row r="1467">
          <cell r="A1467">
            <v>0</v>
          </cell>
          <cell r="B1467">
            <v>0</v>
          </cell>
          <cell r="C1467">
            <v>0</v>
          </cell>
          <cell r="D1467">
            <v>1644799700.96612</v>
          </cell>
        </row>
        <row r="1469">
          <cell r="A1469">
            <v>0</v>
          </cell>
          <cell r="B1469">
            <v>0</v>
          </cell>
          <cell r="C1469">
            <v>0</v>
          </cell>
          <cell r="D1469">
            <v>1644799700.9771199</v>
          </cell>
        </row>
        <row r="1471">
          <cell r="A1471">
            <v>0</v>
          </cell>
          <cell r="B1471">
            <v>0</v>
          </cell>
          <cell r="C1471">
            <v>0</v>
          </cell>
          <cell r="D1471">
            <v>1644799700.98612</v>
          </cell>
        </row>
        <row r="1473">
          <cell r="A1473">
            <v>0</v>
          </cell>
          <cell r="B1473">
            <v>0</v>
          </cell>
          <cell r="C1473">
            <v>0</v>
          </cell>
          <cell r="D1473">
            <v>1644799700.99512</v>
          </cell>
        </row>
        <row r="1475">
          <cell r="A1475">
            <v>0</v>
          </cell>
          <cell r="B1475">
            <v>0</v>
          </cell>
          <cell r="C1475">
            <v>0</v>
          </cell>
          <cell r="D1475">
            <v>1644799701.0041299</v>
          </cell>
        </row>
        <row r="1477">
          <cell r="A1477">
            <v>0</v>
          </cell>
          <cell r="B1477">
            <v>0</v>
          </cell>
          <cell r="C1477">
            <v>0</v>
          </cell>
          <cell r="D1477">
            <v>1644799701.0131299</v>
          </cell>
        </row>
        <row r="1479">
          <cell r="A1479">
            <v>0</v>
          </cell>
          <cell r="B1479">
            <v>0</v>
          </cell>
          <cell r="C1479">
            <v>0</v>
          </cell>
          <cell r="D1479">
            <v>1644799701.0241301</v>
          </cell>
        </row>
        <row r="1481">
          <cell r="A1481">
            <v>0</v>
          </cell>
          <cell r="B1481">
            <v>0</v>
          </cell>
          <cell r="C1481">
            <v>0</v>
          </cell>
          <cell r="D1481">
            <v>1644799701.03213</v>
          </cell>
        </row>
        <row r="1483">
          <cell r="A1483">
            <v>0</v>
          </cell>
          <cell r="B1483">
            <v>0</v>
          </cell>
          <cell r="C1483">
            <v>0</v>
          </cell>
          <cell r="D1483">
            <v>1644799701.0411301</v>
          </cell>
        </row>
        <row r="1485">
          <cell r="A1485">
            <v>0</v>
          </cell>
          <cell r="B1485">
            <v>0</v>
          </cell>
          <cell r="C1485">
            <v>0</v>
          </cell>
          <cell r="D1485">
            <v>1644799701.0501299</v>
          </cell>
        </row>
        <row r="1487">
          <cell r="A1487">
            <v>0</v>
          </cell>
          <cell r="B1487">
            <v>0</v>
          </cell>
          <cell r="C1487">
            <v>0</v>
          </cell>
          <cell r="D1487">
            <v>1644799701.05813</v>
          </cell>
        </row>
        <row r="1489">
          <cell r="A1489">
            <v>0</v>
          </cell>
          <cell r="B1489">
            <v>0</v>
          </cell>
          <cell r="C1489">
            <v>0</v>
          </cell>
          <cell r="D1489">
            <v>1644799701.0691299</v>
          </cell>
        </row>
        <row r="1491">
          <cell r="A1491">
            <v>0</v>
          </cell>
          <cell r="B1491">
            <v>0</v>
          </cell>
          <cell r="C1491">
            <v>0</v>
          </cell>
          <cell r="D1491">
            <v>1644799701.07813</v>
          </cell>
        </row>
        <row r="1493">
          <cell r="A1493">
            <v>0</v>
          </cell>
          <cell r="B1493">
            <v>0</v>
          </cell>
          <cell r="C1493">
            <v>0</v>
          </cell>
          <cell r="D1493">
            <v>1644799701.0871301</v>
          </cell>
        </row>
        <row r="1495">
          <cell r="A1495">
            <v>0</v>
          </cell>
          <cell r="B1495">
            <v>0</v>
          </cell>
          <cell r="C1495">
            <v>0</v>
          </cell>
          <cell r="D1495">
            <v>1644799701.0961399</v>
          </cell>
        </row>
        <row r="1497">
          <cell r="A1497">
            <v>0</v>
          </cell>
          <cell r="B1497">
            <v>0</v>
          </cell>
          <cell r="C1497">
            <v>0</v>
          </cell>
          <cell r="D1497">
            <v>1644799701.10514</v>
          </cell>
        </row>
        <row r="1499">
          <cell r="A1499">
            <v>0</v>
          </cell>
          <cell r="B1499">
            <v>0</v>
          </cell>
          <cell r="C1499">
            <v>0</v>
          </cell>
          <cell r="D1499">
            <v>1644799701.11414</v>
          </cell>
        </row>
        <row r="1501">
          <cell r="A1501">
            <v>0</v>
          </cell>
          <cell r="B1501">
            <v>0</v>
          </cell>
          <cell r="C1501">
            <v>0</v>
          </cell>
          <cell r="D1501">
            <v>1644799701.1231201</v>
          </cell>
        </row>
        <row r="1503">
          <cell r="A1503">
            <v>0</v>
          </cell>
          <cell r="B1503">
            <v>0</v>
          </cell>
          <cell r="C1503">
            <v>0</v>
          </cell>
          <cell r="D1503">
            <v>1644799701.1321299</v>
          </cell>
        </row>
        <row r="1505">
          <cell r="A1505">
            <v>0</v>
          </cell>
          <cell r="B1505">
            <v>0</v>
          </cell>
          <cell r="C1505">
            <v>0</v>
          </cell>
          <cell r="D1505">
            <v>1644799701.14113</v>
          </cell>
        </row>
        <row r="1507">
          <cell r="A1507">
            <v>0</v>
          </cell>
          <cell r="B1507">
            <v>0</v>
          </cell>
          <cell r="C1507">
            <v>0</v>
          </cell>
          <cell r="D1507">
            <v>1644799701.15013</v>
          </cell>
        </row>
        <row r="1509">
          <cell r="A1509">
            <v>0</v>
          </cell>
          <cell r="B1509">
            <v>0</v>
          </cell>
          <cell r="C1509">
            <v>0</v>
          </cell>
          <cell r="D1509">
            <v>1644799701.1591401</v>
          </cell>
        </row>
        <row r="1511">
          <cell r="A1511">
            <v>0</v>
          </cell>
          <cell r="B1511">
            <v>0</v>
          </cell>
          <cell r="C1511">
            <v>0</v>
          </cell>
          <cell r="D1511">
            <v>1644799701.1681399</v>
          </cell>
        </row>
        <row r="1513">
          <cell r="A1513">
            <v>0</v>
          </cell>
          <cell r="B1513">
            <v>0</v>
          </cell>
          <cell r="C1513">
            <v>0</v>
          </cell>
          <cell r="D1513">
            <v>1644799701.1761401</v>
          </cell>
        </row>
        <row r="1515">
          <cell r="A1515">
            <v>0</v>
          </cell>
          <cell r="B1515">
            <v>0</v>
          </cell>
          <cell r="C1515">
            <v>0</v>
          </cell>
          <cell r="D1515">
            <v>1644799701.1851299</v>
          </cell>
        </row>
        <row r="1517">
          <cell r="A1517">
            <v>0</v>
          </cell>
          <cell r="B1517">
            <v>0</v>
          </cell>
          <cell r="C1517">
            <v>0</v>
          </cell>
          <cell r="D1517">
            <v>1644799701.19361</v>
          </cell>
        </row>
        <row r="1519">
          <cell r="A1519">
            <v>0</v>
          </cell>
          <cell r="B1519">
            <v>0</v>
          </cell>
          <cell r="C1519">
            <v>0</v>
          </cell>
          <cell r="D1519">
            <v>1644799701.20261</v>
          </cell>
        </row>
        <row r="1521">
          <cell r="A1521">
            <v>0</v>
          </cell>
          <cell r="B1521">
            <v>0</v>
          </cell>
          <cell r="C1521">
            <v>0</v>
          </cell>
          <cell r="D1521">
            <v>1644799701.2121999</v>
          </cell>
        </row>
        <row r="1523">
          <cell r="A1523">
            <v>0</v>
          </cell>
          <cell r="B1523">
            <v>0</v>
          </cell>
          <cell r="C1523">
            <v>0</v>
          </cell>
          <cell r="D1523">
            <v>1644799701.22121</v>
          </cell>
        </row>
        <row r="1525">
          <cell r="A1525">
            <v>0</v>
          </cell>
          <cell r="B1525">
            <v>0</v>
          </cell>
          <cell r="C1525">
            <v>0</v>
          </cell>
          <cell r="D1525">
            <v>1644799701.2302101</v>
          </cell>
        </row>
        <row r="1527">
          <cell r="A1527">
            <v>0</v>
          </cell>
          <cell r="B1527">
            <v>0</v>
          </cell>
          <cell r="C1527">
            <v>0</v>
          </cell>
          <cell r="D1527">
            <v>1644799701.2392099</v>
          </cell>
        </row>
        <row r="1529">
          <cell r="A1529">
            <v>0</v>
          </cell>
          <cell r="B1529">
            <v>0</v>
          </cell>
          <cell r="C1529">
            <v>0</v>
          </cell>
          <cell r="D1529">
            <v>1644799701.24821</v>
          </cell>
        </row>
        <row r="1531">
          <cell r="A1531">
            <v>0</v>
          </cell>
          <cell r="B1531">
            <v>0</v>
          </cell>
          <cell r="C1531">
            <v>0</v>
          </cell>
          <cell r="D1531">
            <v>1644799701.25721</v>
          </cell>
        </row>
        <row r="1533">
          <cell r="A1533">
            <v>0</v>
          </cell>
          <cell r="B1533">
            <v>0</v>
          </cell>
          <cell r="C1533">
            <v>0</v>
          </cell>
          <cell r="D1533">
            <v>1644799701.2662201</v>
          </cell>
        </row>
        <row r="1535">
          <cell r="A1535">
            <v>0</v>
          </cell>
          <cell r="B1535">
            <v>0</v>
          </cell>
          <cell r="C1535">
            <v>0</v>
          </cell>
          <cell r="D1535">
            <v>1644799701.2752199</v>
          </cell>
        </row>
        <row r="1537">
          <cell r="A1537">
            <v>0</v>
          </cell>
          <cell r="B1537">
            <v>0</v>
          </cell>
          <cell r="C1537">
            <v>0</v>
          </cell>
          <cell r="D1537">
            <v>1644799701.28722</v>
          </cell>
        </row>
        <row r="1539">
          <cell r="A1539">
            <v>0</v>
          </cell>
          <cell r="B1539">
            <v>0</v>
          </cell>
          <cell r="C1539">
            <v>0</v>
          </cell>
          <cell r="D1539">
            <v>1644799701.2962201</v>
          </cell>
        </row>
        <row r="1541">
          <cell r="A1541">
            <v>0</v>
          </cell>
          <cell r="B1541">
            <v>0</v>
          </cell>
          <cell r="C1541">
            <v>0</v>
          </cell>
          <cell r="D1541">
            <v>1644799701.3062201</v>
          </cell>
        </row>
        <row r="1543">
          <cell r="A1543">
            <v>0</v>
          </cell>
          <cell r="B1543">
            <v>0</v>
          </cell>
          <cell r="C1543">
            <v>0</v>
          </cell>
          <cell r="D1543">
            <v>1644799701.31722</v>
          </cell>
        </row>
        <row r="1545">
          <cell r="A1545">
            <v>0</v>
          </cell>
          <cell r="B1545">
            <v>0</v>
          </cell>
          <cell r="C1545">
            <v>0</v>
          </cell>
          <cell r="D1545">
            <v>1644799701.32722</v>
          </cell>
        </row>
        <row r="1547">
          <cell r="A1547">
            <v>0</v>
          </cell>
          <cell r="B1547">
            <v>0</v>
          </cell>
          <cell r="C1547">
            <v>0</v>
          </cell>
          <cell r="D1547">
            <v>1644799701.3382199</v>
          </cell>
        </row>
        <row r="1549">
          <cell r="A1549">
            <v>0</v>
          </cell>
          <cell r="B1549">
            <v>0</v>
          </cell>
          <cell r="C1549">
            <v>0</v>
          </cell>
          <cell r="D1549">
            <v>1644799701.3542299</v>
          </cell>
        </row>
        <row r="1551">
          <cell r="A1551">
            <v>0</v>
          </cell>
          <cell r="B1551">
            <v>0</v>
          </cell>
          <cell r="C1551">
            <v>0</v>
          </cell>
          <cell r="D1551">
            <v>1644799701.36623</v>
          </cell>
        </row>
        <row r="1553">
          <cell r="A1553">
            <v>0</v>
          </cell>
          <cell r="B1553">
            <v>0</v>
          </cell>
          <cell r="C1553">
            <v>0</v>
          </cell>
          <cell r="D1553">
            <v>1644799701.3771601</v>
          </cell>
        </row>
        <row r="1555">
          <cell r="A1555">
            <v>0</v>
          </cell>
          <cell r="B1555">
            <v>0</v>
          </cell>
          <cell r="C1555">
            <v>0</v>
          </cell>
          <cell r="D1555">
            <v>1644799701.3871701</v>
          </cell>
        </row>
        <row r="1557">
          <cell r="A1557">
            <v>0</v>
          </cell>
          <cell r="B1557">
            <v>0</v>
          </cell>
          <cell r="C1557">
            <v>0</v>
          </cell>
          <cell r="D1557">
            <v>1644799701.3972299</v>
          </cell>
        </row>
        <row r="1559">
          <cell r="A1559">
            <v>0</v>
          </cell>
          <cell r="B1559">
            <v>0</v>
          </cell>
          <cell r="C1559">
            <v>0</v>
          </cell>
          <cell r="D1559">
            <v>1644799701.4072299</v>
          </cell>
        </row>
        <row r="1561">
          <cell r="A1561">
            <v>0</v>
          </cell>
          <cell r="B1561">
            <v>0</v>
          </cell>
          <cell r="C1561">
            <v>0</v>
          </cell>
          <cell r="D1561">
            <v>1644799701.4182301</v>
          </cell>
        </row>
        <row r="1563">
          <cell r="A1563">
            <v>0</v>
          </cell>
          <cell r="B1563">
            <v>0</v>
          </cell>
          <cell r="C1563">
            <v>0</v>
          </cell>
          <cell r="D1563">
            <v>1644799701.4291699</v>
          </cell>
        </row>
        <row r="1565">
          <cell r="A1565">
            <v>0</v>
          </cell>
          <cell r="B1565">
            <v>0</v>
          </cell>
          <cell r="C1565">
            <v>0</v>
          </cell>
          <cell r="D1565">
            <v>1644799701.43923</v>
          </cell>
        </row>
        <row r="1567">
          <cell r="A1567">
            <v>0</v>
          </cell>
          <cell r="B1567">
            <v>0</v>
          </cell>
          <cell r="C1567">
            <v>0</v>
          </cell>
          <cell r="D1567">
            <v>1644799701.44923</v>
          </cell>
        </row>
        <row r="1569">
          <cell r="A1569">
            <v>0</v>
          </cell>
          <cell r="B1569">
            <v>0</v>
          </cell>
          <cell r="C1569">
            <v>0</v>
          </cell>
          <cell r="D1569">
            <v>1644799701.45924</v>
          </cell>
        </row>
        <row r="1571">
          <cell r="A1571">
            <v>0</v>
          </cell>
          <cell r="B1571">
            <v>0</v>
          </cell>
          <cell r="C1571">
            <v>0</v>
          </cell>
          <cell r="D1571">
            <v>1644799701.46924</v>
          </cell>
        </row>
        <row r="1573">
          <cell r="A1573">
            <v>0</v>
          </cell>
          <cell r="B1573">
            <v>0</v>
          </cell>
          <cell r="C1573">
            <v>0</v>
          </cell>
          <cell r="D1573">
            <v>1644799701.4792399</v>
          </cell>
        </row>
        <row r="1575">
          <cell r="A1575">
            <v>0</v>
          </cell>
          <cell r="B1575">
            <v>0</v>
          </cell>
          <cell r="C1575">
            <v>0</v>
          </cell>
          <cell r="D1575">
            <v>1644799701.4892399</v>
          </cell>
        </row>
        <row r="1577">
          <cell r="A1577">
            <v>0</v>
          </cell>
          <cell r="B1577">
            <v>0</v>
          </cell>
          <cell r="C1577">
            <v>0</v>
          </cell>
          <cell r="D1577">
            <v>1644799701.4992399</v>
          </cell>
        </row>
        <row r="1579">
          <cell r="A1579">
            <v>0</v>
          </cell>
          <cell r="B1579">
            <v>0</v>
          </cell>
          <cell r="C1579">
            <v>0</v>
          </cell>
          <cell r="D1579">
            <v>1644799701.5092499</v>
          </cell>
        </row>
        <row r="1581">
          <cell r="A1581">
            <v>0</v>
          </cell>
          <cell r="B1581">
            <v>0</v>
          </cell>
          <cell r="C1581">
            <v>0</v>
          </cell>
          <cell r="D1581">
            <v>1644799701.5362401</v>
          </cell>
        </row>
        <row r="1583">
          <cell r="A1583">
            <v>0</v>
          </cell>
          <cell r="B1583">
            <v>0</v>
          </cell>
          <cell r="C1583">
            <v>0</v>
          </cell>
          <cell r="D1583">
            <v>1644799701.54724</v>
          </cell>
        </row>
        <row r="1585">
          <cell r="A1585">
            <v>0</v>
          </cell>
          <cell r="B1585">
            <v>0</v>
          </cell>
          <cell r="C1585">
            <v>0</v>
          </cell>
          <cell r="D1585">
            <v>1644799701.55724</v>
          </cell>
        </row>
        <row r="1587">
          <cell r="A1587">
            <v>0</v>
          </cell>
          <cell r="B1587">
            <v>0</v>
          </cell>
          <cell r="C1587">
            <v>0</v>
          </cell>
          <cell r="D1587">
            <v>1644799701.56724</v>
          </cell>
        </row>
        <row r="1589">
          <cell r="A1589">
            <v>0</v>
          </cell>
          <cell r="B1589">
            <v>0</v>
          </cell>
          <cell r="C1589">
            <v>0</v>
          </cell>
          <cell r="D1589">
            <v>1644799701.57671</v>
          </cell>
        </row>
        <row r="1591">
          <cell r="A1591">
            <v>0</v>
          </cell>
          <cell r="B1591">
            <v>0</v>
          </cell>
          <cell r="C1591">
            <v>0</v>
          </cell>
          <cell r="D1591">
            <v>1644799701.58571</v>
          </cell>
        </row>
        <row r="1593">
          <cell r="A1593">
            <v>0</v>
          </cell>
          <cell r="B1593">
            <v>0</v>
          </cell>
          <cell r="C1593">
            <v>0</v>
          </cell>
          <cell r="D1593">
            <v>1644799701.59571</v>
          </cell>
        </row>
        <row r="1595">
          <cell r="A1595">
            <v>0</v>
          </cell>
          <cell r="B1595">
            <v>0</v>
          </cell>
          <cell r="C1595">
            <v>0</v>
          </cell>
          <cell r="D1595">
            <v>1644799701.60572</v>
          </cell>
        </row>
        <row r="1597">
          <cell r="A1597">
            <v>0</v>
          </cell>
          <cell r="B1597">
            <v>0</v>
          </cell>
          <cell r="C1597">
            <v>0</v>
          </cell>
          <cell r="D1597">
            <v>1644799701.61572</v>
          </cell>
        </row>
        <row r="1599">
          <cell r="A1599">
            <v>0</v>
          </cell>
          <cell r="B1599">
            <v>0</v>
          </cell>
          <cell r="C1599">
            <v>0</v>
          </cell>
          <cell r="D1599">
            <v>1644799701.62572</v>
          </cell>
        </row>
        <row r="1601">
          <cell r="A1601">
            <v>0</v>
          </cell>
          <cell r="B1601">
            <v>0</v>
          </cell>
          <cell r="C1601">
            <v>0</v>
          </cell>
          <cell r="D1601">
            <v>1644799701.63572</v>
          </cell>
        </row>
        <row r="1603">
          <cell r="A1603">
            <v>0</v>
          </cell>
          <cell r="B1603">
            <v>0</v>
          </cell>
          <cell r="C1603">
            <v>0</v>
          </cell>
          <cell r="D1603">
            <v>1644799701.6477301</v>
          </cell>
        </row>
        <row r="1605">
          <cell r="A1605">
            <v>0</v>
          </cell>
          <cell r="B1605">
            <v>0</v>
          </cell>
          <cell r="C1605">
            <v>0</v>
          </cell>
          <cell r="D1605">
            <v>1644799701.65873</v>
          </cell>
        </row>
        <row r="1607">
          <cell r="A1607">
            <v>0</v>
          </cell>
          <cell r="B1607">
            <v>0</v>
          </cell>
          <cell r="C1607">
            <v>0</v>
          </cell>
          <cell r="D1607">
            <v>1644799701.66871</v>
          </cell>
        </row>
        <row r="1609">
          <cell r="A1609">
            <v>0</v>
          </cell>
          <cell r="B1609">
            <v>0</v>
          </cell>
          <cell r="C1609">
            <v>0</v>
          </cell>
          <cell r="D1609">
            <v>1644799701.6791999</v>
          </cell>
        </row>
        <row r="1611">
          <cell r="A1611">
            <v>0</v>
          </cell>
          <cell r="B1611">
            <v>0</v>
          </cell>
          <cell r="C1611">
            <v>0</v>
          </cell>
          <cell r="D1611">
            <v>1644799701.6887801</v>
          </cell>
        </row>
        <row r="1613">
          <cell r="A1613">
            <v>0</v>
          </cell>
          <cell r="B1613">
            <v>0</v>
          </cell>
          <cell r="C1613">
            <v>0</v>
          </cell>
          <cell r="D1613">
            <v>1644799701.6977799</v>
          </cell>
        </row>
        <row r="1615">
          <cell r="A1615">
            <v>0</v>
          </cell>
          <cell r="B1615">
            <v>0</v>
          </cell>
          <cell r="C1615">
            <v>0</v>
          </cell>
          <cell r="D1615">
            <v>1644799701.70979</v>
          </cell>
        </row>
        <row r="1617">
          <cell r="A1617">
            <v>0</v>
          </cell>
          <cell r="B1617">
            <v>0</v>
          </cell>
          <cell r="C1617">
            <v>0</v>
          </cell>
          <cell r="D1617">
            <v>1644799701.71979</v>
          </cell>
        </row>
        <row r="1619">
          <cell r="A1619">
            <v>0</v>
          </cell>
          <cell r="B1619">
            <v>0</v>
          </cell>
          <cell r="C1619">
            <v>0</v>
          </cell>
          <cell r="D1619">
            <v>1644799701.72979</v>
          </cell>
        </row>
        <row r="1621">
          <cell r="A1621">
            <v>0</v>
          </cell>
          <cell r="B1621">
            <v>0</v>
          </cell>
          <cell r="C1621">
            <v>0</v>
          </cell>
          <cell r="D1621">
            <v>1644799701.7401299</v>
          </cell>
        </row>
        <row r="1623">
          <cell r="A1623">
            <v>0</v>
          </cell>
          <cell r="B1623">
            <v>0</v>
          </cell>
          <cell r="C1623">
            <v>0</v>
          </cell>
          <cell r="D1623">
            <v>1644799701.7518001</v>
          </cell>
        </row>
        <row r="1625">
          <cell r="A1625">
            <v>0</v>
          </cell>
          <cell r="B1625">
            <v>0</v>
          </cell>
          <cell r="C1625">
            <v>0</v>
          </cell>
          <cell r="D1625">
            <v>1644799701.7618101</v>
          </cell>
        </row>
        <row r="1627">
          <cell r="A1627">
            <v>0</v>
          </cell>
          <cell r="B1627">
            <v>0</v>
          </cell>
          <cell r="C1627">
            <v>0</v>
          </cell>
          <cell r="D1627">
            <v>1644799701.7718</v>
          </cell>
        </row>
        <row r="1629">
          <cell r="A1629">
            <v>0</v>
          </cell>
          <cell r="B1629">
            <v>0</v>
          </cell>
          <cell r="C1629">
            <v>0</v>
          </cell>
          <cell r="D1629">
            <v>1644799701.78213</v>
          </cell>
        </row>
        <row r="1631">
          <cell r="A1631">
            <v>0</v>
          </cell>
          <cell r="B1631">
            <v>0</v>
          </cell>
          <cell r="C1631">
            <v>0</v>
          </cell>
          <cell r="D1631">
            <v>1644799701.7922101</v>
          </cell>
        </row>
        <row r="1633">
          <cell r="A1633">
            <v>0</v>
          </cell>
          <cell r="B1633">
            <v>0</v>
          </cell>
          <cell r="C1633">
            <v>0</v>
          </cell>
          <cell r="D1633">
            <v>1644799701.80422</v>
          </cell>
        </row>
        <row r="1635">
          <cell r="A1635">
            <v>0</v>
          </cell>
          <cell r="B1635">
            <v>0</v>
          </cell>
          <cell r="C1635">
            <v>0</v>
          </cell>
          <cell r="D1635">
            <v>1644799701.8142099</v>
          </cell>
        </row>
        <row r="1637">
          <cell r="A1637">
            <v>0</v>
          </cell>
          <cell r="B1637">
            <v>0</v>
          </cell>
          <cell r="C1637">
            <v>0</v>
          </cell>
          <cell r="D1637">
            <v>1644799701.8242099</v>
          </cell>
        </row>
        <row r="1639">
          <cell r="A1639">
            <v>0</v>
          </cell>
          <cell r="B1639">
            <v>0</v>
          </cell>
          <cell r="C1639">
            <v>0</v>
          </cell>
          <cell r="D1639">
            <v>1644799701.8342099</v>
          </cell>
        </row>
        <row r="1641">
          <cell r="A1641">
            <v>0</v>
          </cell>
          <cell r="B1641">
            <v>0</v>
          </cell>
          <cell r="C1641">
            <v>0</v>
          </cell>
          <cell r="D1641">
            <v>1644799701.8442199</v>
          </cell>
        </row>
        <row r="1643">
          <cell r="A1643">
            <v>0</v>
          </cell>
          <cell r="B1643">
            <v>0</v>
          </cell>
          <cell r="C1643">
            <v>0</v>
          </cell>
          <cell r="D1643">
            <v>1644799701.8537199</v>
          </cell>
        </row>
        <row r="1645">
          <cell r="A1645">
            <v>0</v>
          </cell>
          <cell r="B1645">
            <v>0</v>
          </cell>
          <cell r="C1645">
            <v>0</v>
          </cell>
          <cell r="D1645">
            <v>1644799701.86573</v>
          </cell>
        </row>
        <row r="1647">
          <cell r="A1647">
            <v>0</v>
          </cell>
          <cell r="B1647">
            <v>0</v>
          </cell>
          <cell r="C1647">
            <v>0</v>
          </cell>
          <cell r="D1647">
            <v>1644799701.87673</v>
          </cell>
        </row>
        <row r="1649">
          <cell r="A1649">
            <v>0</v>
          </cell>
          <cell r="B1649">
            <v>0</v>
          </cell>
          <cell r="C1649">
            <v>0</v>
          </cell>
          <cell r="D1649">
            <v>1644799701.88673</v>
          </cell>
        </row>
        <row r="1651">
          <cell r="A1651">
            <v>0</v>
          </cell>
          <cell r="B1651">
            <v>0</v>
          </cell>
          <cell r="C1651">
            <v>0</v>
          </cell>
          <cell r="D1651">
            <v>1644799701.8962801</v>
          </cell>
        </row>
        <row r="1653">
          <cell r="A1653">
            <v>0</v>
          </cell>
          <cell r="B1653">
            <v>0</v>
          </cell>
          <cell r="C1653">
            <v>0</v>
          </cell>
          <cell r="D1653">
            <v>1644799701.90628</v>
          </cell>
        </row>
        <row r="1655">
          <cell r="A1655">
            <v>0</v>
          </cell>
          <cell r="B1655">
            <v>0</v>
          </cell>
          <cell r="C1655">
            <v>0</v>
          </cell>
          <cell r="D1655">
            <v>1644799701.91629</v>
          </cell>
        </row>
        <row r="1657">
          <cell r="A1657">
            <v>0</v>
          </cell>
          <cell r="B1657">
            <v>0</v>
          </cell>
          <cell r="C1657">
            <v>0</v>
          </cell>
          <cell r="D1657">
            <v>1644799701.9262199</v>
          </cell>
        </row>
        <row r="1659">
          <cell r="A1659">
            <v>0</v>
          </cell>
          <cell r="B1659">
            <v>0</v>
          </cell>
          <cell r="C1659">
            <v>0</v>
          </cell>
          <cell r="D1659">
            <v>1644799701.9362299</v>
          </cell>
        </row>
        <row r="1661">
          <cell r="A1661">
            <v>0</v>
          </cell>
          <cell r="B1661">
            <v>0</v>
          </cell>
          <cell r="C1661">
            <v>0</v>
          </cell>
          <cell r="D1661">
            <v>1644799701.9462299</v>
          </cell>
        </row>
        <row r="1663">
          <cell r="A1663">
            <v>0</v>
          </cell>
          <cell r="B1663">
            <v>0</v>
          </cell>
          <cell r="C1663">
            <v>0</v>
          </cell>
          <cell r="D1663">
            <v>1644799701.9562299</v>
          </cell>
        </row>
        <row r="1665">
          <cell r="A1665">
            <v>0</v>
          </cell>
          <cell r="B1665">
            <v>0</v>
          </cell>
          <cell r="C1665">
            <v>0</v>
          </cell>
          <cell r="D1665">
            <v>1644799701.96615</v>
          </cell>
        </row>
        <row r="1667">
          <cell r="A1667">
            <v>0</v>
          </cell>
          <cell r="B1667">
            <v>0</v>
          </cell>
          <cell r="C1667">
            <v>0</v>
          </cell>
          <cell r="D1667">
            <v>1644799701.97615</v>
          </cell>
        </row>
        <row r="1669">
          <cell r="A1669">
            <v>0</v>
          </cell>
          <cell r="B1669">
            <v>7.7748060226440402E-2</v>
          </cell>
          <cell r="C1669">
            <v>7.5152002274989999E-2</v>
          </cell>
          <cell r="D1669">
            <v>1644799701.98616</v>
          </cell>
        </row>
        <row r="1671">
          <cell r="A1671">
            <v>0</v>
          </cell>
          <cell r="B1671">
            <v>0</v>
          </cell>
          <cell r="C1671">
            <v>0</v>
          </cell>
          <cell r="D1671">
            <v>1644799701.99615</v>
          </cell>
        </row>
        <row r="1673">
          <cell r="A1673">
            <v>0</v>
          </cell>
          <cell r="B1673">
            <v>0</v>
          </cell>
          <cell r="C1673">
            <v>0</v>
          </cell>
          <cell r="D1673">
            <v>1644799702.00615</v>
          </cell>
        </row>
        <row r="1675">
          <cell r="A1675">
            <v>0</v>
          </cell>
          <cell r="B1675">
            <v>0</v>
          </cell>
          <cell r="C1675">
            <v>0</v>
          </cell>
          <cell r="D1675">
            <v>1644799702.01616</v>
          </cell>
        </row>
        <row r="1677">
          <cell r="A1677">
            <v>0</v>
          </cell>
          <cell r="B1677">
            <v>0</v>
          </cell>
          <cell r="C1677">
            <v>0</v>
          </cell>
          <cell r="D1677">
            <v>1644799702.0271599</v>
          </cell>
        </row>
        <row r="1679">
          <cell r="A1679">
            <v>0</v>
          </cell>
          <cell r="B1679">
            <v>0</v>
          </cell>
          <cell r="C1679">
            <v>0</v>
          </cell>
          <cell r="D1679">
            <v>1644799702.03723</v>
          </cell>
        </row>
        <row r="1681">
          <cell r="A1681">
            <v>0</v>
          </cell>
          <cell r="B1681">
            <v>0</v>
          </cell>
          <cell r="C1681">
            <v>0</v>
          </cell>
          <cell r="D1681">
            <v>1644799702.04724</v>
          </cell>
        </row>
        <row r="1683">
          <cell r="A1683">
            <v>0</v>
          </cell>
          <cell r="B1683">
            <v>0</v>
          </cell>
          <cell r="C1683">
            <v>0</v>
          </cell>
          <cell r="D1683">
            <v>1644799702.0562401</v>
          </cell>
        </row>
        <row r="1685">
          <cell r="A1685">
            <v>0</v>
          </cell>
          <cell r="B1685">
            <v>0</v>
          </cell>
          <cell r="C1685">
            <v>0</v>
          </cell>
          <cell r="D1685">
            <v>1644799702.0662301</v>
          </cell>
        </row>
        <row r="1687">
          <cell r="A1687">
            <v>0</v>
          </cell>
          <cell r="B1687">
            <v>0</v>
          </cell>
          <cell r="C1687">
            <v>0</v>
          </cell>
          <cell r="D1687">
            <v>1644799702.07623</v>
          </cell>
        </row>
        <row r="1689">
          <cell r="A1689">
            <v>0</v>
          </cell>
          <cell r="B1689">
            <v>0</v>
          </cell>
          <cell r="C1689">
            <v>0</v>
          </cell>
          <cell r="D1689">
            <v>1644799702.0862401</v>
          </cell>
        </row>
        <row r="1691">
          <cell r="A1691">
            <v>0</v>
          </cell>
          <cell r="B1691">
            <v>0</v>
          </cell>
          <cell r="C1691">
            <v>0</v>
          </cell>
          <cell r="D1691">
            <v>1644799702.09624</v>
          </cell>
        </row>
        <row r="1693">
          <cell r="A1693">
            <v>0</v>
          </cell>
          <cell r="B1693">
            <v>0</v>
          </cell>
          <cell r="C1693">
            <v>0</v>
          </cell>
          <cell r="D1693">
            <v>1644799702.10624</v>
          </cell>
        </row>
        <row r="1695">
          <cell r="A1695">
            <v>0</v>
          </cell>
          <cell r="B1695">
            <v>0</v>
          </cell>
          <cell r="C1695">
            <v>0</v>
          </cell>
          <cell r="D1695">
            <v>1644799702.11624</v>
          </cell>
        </row>
        <row r="1697">
          <cell r="A1697">
            <v>-8.5400000214576693E-2</v>
          </cell>
          <cell r="B1697">
            <v>0</v>
          </cell>
          <cell r="C1697">
            <v>0</v>
          </cell>
          <cell r="D1697">
            <v>1644799702.1263001</v>
          </cell>
        </row>
        <row r="1699">
          <cell r="A1699">
            <v>-0.109068006277084</v>
          </cell>
          <cell r="B1699">
            <v>0</v>
          </cell>
          <cell r="C1699">
            <v>0</v>
          </cell>
          <cell r="D1699">
            <v>1644799702.1363101</v>
          </cell>
        </row>
        <row r="1701">
          <cell r="A1701">
            <v>-8.5644006729125893E-2</v>
          </cell>
          <cell r="B1701">
            <v>0</v>
          </cell>
          <cell r="C1701">
            <v>0</v>
          </cell>
          <cell r="D1701">
            <v>1644799702.1463101</v>
          </cell>
        </row>
        <row r="1703">
          <cell r="A1703">
            <v>0</v>
          </cell>
          <cell r="B1703">
            <v>0</v>
          </cell>
          <cell r="C1703">
            <v>0</v>
          </cell>
          <cell r="D1703">
            <v>1644799702.1563101</v>
          </cell>
        </row>
        <row r="1705">
          <cell r="A1705">
            <v>0</v>
          </cell>
          <cell r="B1705">
            <v>0</v>
          </cell>
          <cell r="C1705">
            <v>0</v>
          </cell>
          <cell r="D1705">
            <v>1644799702.1663201</v>
          </cell>
        </row>
        <row r="1707">
          <cell r="A1707">
            <v>0</v>
          </cell>
          <cell r="B1707">
            <v>0</v>
          </cell>
          <cell r="C1707">
            <v>0</v>
          </cell>
          <cell r="D1707">
            <v>1644799702.1763201</v>
          </cell>
        </row>
        <row r="1709">
          <cell r="A1709">
            <v>0</v>
          </cell>
          <cell r="B1709">
            <v>0</v>
          </cell>
          <cell r="C1709">
            <v>0</v>
          </cell>
          <cell r="D1709">
            <v>1644799702.1883199</v>
          </cell>
        </row>
        <row r="1711">
          <cell r="A1711">
            <v>0</v>
          </cell>
          <cell r="B1711">
            <v>0</v>
          </cell>
          <cell r="C1711">
            <v>0</v>
          </cell>
          <cell r="D1711">
            <v>1644799702.1993201</v>
          </cell>
        </row>
        <row r="1713">
          <cell r="A1713">
            <v>0</v>
          </cell>
          <cell r="B1713">
            <v>0</v>
          </cell>
          <cell r="C1713">
            <v>0</v>
          </cell>
          <cell r="D1713">
            <v>1644799702.2093101</v>
          </cell>
        </row>
        <row r="1715">
          <cell r="A1715">
            <v>-8.8084004819393102E-2</v>
          </cell>
          <cell r="B1715">
            <v>0</v>
          </cell>
          <cell r="C1715">
            <v>0</v>
          </cell>
          <cell r="D1715">
            <v>1644799702.23932</v>
          </cell>
        </row>
        <row r="1717">
          <cell r="A1717">
            <v>-0.10687200725078499</v>
          </cell>
          <cell r="B1717">
            <v>0</v>
          </cell>
          <cell r="C1717">
            <v>0</v>
          </cell>
          <cell r="D1717">
            <v>1644799702.2513199</v>
          </cell>
        </row>
        <row r="1719">
          <cell r="A1719">
            <v>-7.8812003135681097E-2</v>
          </cell>
          <cell r="B1719">
            <v>0</v>
          </cell>
          <cell r="C1719">
            <v>0</v>
          </cell>
          <cell r="D1719">
            <v>1644799702.26333</v>
          </cell>
        </row>
        <row r="1721">
          <cell r="A1721">
            <v>0</v>
          </cell>
          <cell r="B1721">
            <v>0</v>
          </cell>
          <cell r="C1721">
            <v>0</v>
          </cell>
          <cell r="D1721">
            <v>1644799702.2743299</v>
          </cell>
        </row>
        <row r="1723">
          <cell r="A1723">
            <v>0</v>
          </cell>
          <cell r="B1723">
            <v>0</v>
          </cell>
          <cell r="C1723">
            <v>0</v>
          </cell>
          <cell r="D1723">
            <v>1644799702.28513</v>
          </cell>
        </row>
        <row r="1725">
          <cell r="A1725">
            <v>0</v>
          </cell>
          <cell r="B1725">
            <v>0</v>
          </cell>
          <cell r="C1725">
            <v>0</v>
          </cell>
          <cell r="D1725">
            <v>1644799702.2961299</v>
          </cell>
        </row>
        <row r="1727">
          <cell r="A1727">
            <v>0</v>
          </cell>
          <cell r="B1727">
            <v>0</v>
          </cell>
          <cell r="C1727">
            <v>0</v>
          </cell>
          <cell r="D1727">
            <v>1644799702.3071401</v>
          </cell>
        </row>
        <row r="1729">
          <cell r="A1729">
            <v>0</v>
          </cell>
          <cell r="B1729">
            <v>0</v>
          </cell>
          <cell r="C1729">
            <v>0</v>
          </cell>
          <cell r="D1729">
            <v>1644799702.31814</v>
          </cell>
        </row>
        <row r="1731">
          <cell r="A1731">
            <v>0</v>
          </cell>
          <cell r="B1731">
            <v>0</v>
          </cell>
          <cell r="C1731">
            <v>0</v>
          </cell>
          <cell r="D1731">
            <v>1644799702.32814</v>
          </cell>
        </row>
        <row r="1733">
          <cell r="A1733">
            <v>0</v>
          </cell>
          <cell r="B1733">
            <v>0</v>
          </cell>
          <cell r="C1733">
            <v>0</v>
          </cell>
          <cell r="D1733">
            <v>1644799702.3401401</v>
          </cell>
        </row>
        <row r="1735">
          <cell r="A1735">
            <v>0</v>
          </cell>
          <cell r="B1735">
            <v>0</v>
          </cell>
          <cell r="C1735">
            <v>0</v>
          </cell>
          <cell r="D1735">
            <v>1644799702.35215</v>
          </cell>
        </row>
        <row r="1737">
          <cell r="A1737">
            <v>0</v>
          </cell>
          <cell r="B1737">
            <v>0</v>
          </cell>
          <cell r="C1737">
            <v>0</v>
          </cell>
          <cell r="D1737">
            <v>1644799702.3631899</v>
          </cell>
        </row>
        <row r="1739">
          <cell r="A1739">
            <v>0</v>
          </cell>
          <cell r="B1739">
            <v>0</v>
          </cell>
          <cell r="C1739">
            <v>0</v>
          </cell>
          <cell r="D1739">
            <v>1644799702.37415</v>
          </cell>
        </row>
        <row r="1741">
          <cell r="A1741">
            <v>0</v>
          </cell>
          <cell r="B1741">
            <v>0</v>
          </cell>
          <cell r="C1741">
            <v>0</v>
          </cell>
          <cell r="D1741">
            <v>1644799702.38516</v>
          </cell>
        </row>
        <row r="1743">
          <cell r="A1743">
            <v>0</v>
          </cell>
          <cell r="B1743">
            <v>0</v>
          </cell>
          <cell r="C1743">
            <v>0</v>
          </cell>
          <cell r="D1743">
            <v>1644799702.3961599</v>
          </cell>
        </row>
        <row r="1745">
          <cell r="A1745">
            <v>0</v>
          </cell>
          <cell r="B1745">
            <v>0</v>
          </cell>
          <cell r="C1745">
            <v>0</v>
          </cell>
          <cell r="D1745">
            <v>1644799702.40716</v>
          </cell>
        </row>
        <row r="1747">
          <cell r="A1747">
            <v>0</v>
          </cell>
          <cell r="B1747">
            <v>0</v>
          </cell>
          <cell r="C1747">
            <v>0</v>
          </cell>
          <cell r="D1747">
            <v>1644799702.41833</v>
          </cell>
        </row>
        <row r="1749">
          <cell r="A1749">
            <v>0</v>
          </cell>
          <cell r="B1749">
            <v>0</v>
          </cell>
          <cell r="C1749">
            <v>0</v>
          </cell>
          <cell r="D1749">
            <v>1644799702.4291699</v>
          </cell>
        </row>
        <row r="1751">
          <cell r="A1751">
            <v>0</v>
          </cell>
          <cell r="B1751">
            <v>0</v>
          </cell>
          <cell r="C1751">
            <v>0</v>
          </cell>
          <cell r="D1751">
            <v>1644799702.44017</v>
          </cell>
        </row>
        <row r="1753">
          <cell r="A1753">
            <v>0</v>
          </cell>
          <cell r="B1753">
            <v>0</v>
          </cell>
          <cell r="C1753">
            <v>0</v>
          </cell>
          <cell r="D1753">
            <v>1644799702.45117</v>
          </cell>
        </row>
        <row r="1755">
          <cell r="A1755">
            <v>0</v>
          </cell>
          <cell r="B1755">
            <v>0</v>
          </cell>
          <cell r="C1755">
            <v>0</v>
          </cell>
          <cell r="D1755">
            <v>1644799702.4623401</v>
          </cell>
        </row>
        <row r="1757">
          <cell r="A1757">
            <v>-7.5152002274989999E-2</v>
          </cell>
          <cell r="B1757">
            <v>0</v>
          </cell>
          <cell r="C1757">
            <v>0</v>
          </cell>
          <cell r="D1757">
            <v>1644799702.4723401</v>
          </cell>
        </row>
        <row r="1759">
          <cell r="A1759">
            <v>-9.1012001037597601E-2</v>
          </cell>
          <cell r="B1759">
            <v>0</v>
          </cell>
          <cell r="C1759">
            <v>0</v>
          </cell>
          <cell r="D1759">
            <v>1644799702.4823501</v>
          </cell>
        </row>
        <row r="1761">
          <cell r="A1761">
            <v>0</v>
          </cell>
          <cell r="B1761">
            <v>0</v>
          </cell>
          <cell r="C1761">
            <v>0</v>
          </cell>
          <cell r="D1761">
            <v>1644799702.4932699</v>
          </cell>
        </row>
        <row r="1763">
          <cell r="A1763">
            <v>0</v>
          </cell>
          <cell r="B1763">
            <v>0</v>
          </cell>
          <cell r="C1763">
            <v>0</v>
          </cell>
          <cell r="D1763">
            <v>1644799702.5042701</v>
          </cell>
        </row>
        <row r="1765">
          <cell r="A1765">
            <v>0</v>
          </cell>
          <cell r="B1765">
            <v>0</v>
          </cell>
          <cell r="C1765">
            <v>0</v>
          </cell>
          <cell r="D1765">
            <v>1644799702.5142801</v>
          </cell>
        </row>
        <row r="1767">
          <cell r="A1767">
            <v>0</v>
          </cell>
          <cell r="B1767">
            <v>0</v>
          </cell>
          <cell r="C1767">
            <v>0</v>
          </cell>
          <cell r="D1767">
            <v>1644799702.5242801</v>
          </cell>
        </row>
        <row r="1769">
          <cell r="A1769">
            <v>0</v>
          </cell>
          <cell r="B1769">
            <v>0</v>
          </cell>
          <cell r="C1769">
            <v>0</v>
          </cell>
          <cell r="D1769">
            <v>1644799702.5362899</v>
          </cell>
        </row>
        <row r="1771">
          <cell r="A1771">
            <v>0</v>
          </cell>
          <cell r="B1771">
            <v>0</v>
          </cell>
          <cell r="C1771">
            <v>0</v>
          </cell>
          <cell r="D1771">
            <v>1644799702.54829</v>
          </cell>
        </row>
        <row r="1773">
          <cell r="A1773">
            <v>0</v>
          </cell>
          <cell r="B1773">
            <v>0</v>
          </cell>
          <cell r="C1773">
            <v>0</v>
          </cell>
          <cell r="D1773">
            <v>1644799702.5602901</v>
          </cell>
        </row>
        <row r="1775">
          <cell r="A1775">
            <v>-9.88200008869171E-2</v>
          </cell>
          <cell r="B1775">
            <v>0</v>
          </cell>
          <cell r="C1775">
            <v>0</v>
          </cell>
          <cell r="D1775">
            <v>1644799702.57095</v>
          </cell>
        </row>
        <row r="1777">
          <cell r="A1777">
            <v>-8.0520004034042303E-2</v>
          </cell>
          <cell r="B1777">
            <v>0</v>
          </cell>
          <cell r="C1777">
            <v>0</v>
          </cell>
          <cell r="D1777">
            <v>1644799702.58095</v>
          </cell>
        </row>
        <row r="1779">
          <cell r="A1779">
            <v>0</v>
          </cell>
          <cell r="B1779">
            <v>0</v>
          </cell>
          <cell r="C1779">
            <v>0</v>
          </cell>
          <cell r="D1779">
            <v>1644799702.5919499</v>
          </cell>
        </row>
        <row r="1781">
          <cell r="A1781">
            <v>0</v>
          </cell>
          <cell r="B1781">
            <v>0</v>
          </cell>
          <cell r="C1781">
            <v>0</v>
          </cell>
          <cell r="D1781">
            <v>1644799702.6029601</v>
          </cell>
        </row>
        <row r="1783">
          <cell r="A1783">
            <v>0</v>
          </cell>
          <cell r="B1783">
            <v>0</v>
          </cell>
          <cell r="C1783">
            <v>0</v>
          </cell>
          <cell r="D1783">
            <v>1644799702.6143</v>
          </cell>
        </row>
        <row r="1785">
          <cell r="A1785">
            <v>0</v>
          </cell>
          <cell r="B1785">
            <v>0</v>
          </cell>
          <cell r="C1785">
            <v>0</v>
          </cell>
          <cell r="D1785">
            <v>1644799702.6243</v>
          </cell>
        </row>
        <row r="1787">
          <cell r="A1787">
            <v>0</v>
          </cell>
          <cell r="B1787">
            <v>0</v>
          </cell>
          <cell r="C1787">
            <v>0</v>
          </cell>
          <cell r="D1787">
            <v>1644799702.6353099</v>
          </cell>
        </row>
        <row r="1789">
          <cell r="A1789">
            <v>0</v>
          </cell>
          <cell r="B1789">
            <v>0</v>
          </cell>
          <cell r="C1789">
            <v>0</v>
          </cell>
          <cell r="D1789">
            <v>1644799702.6463101</v>
          </cell>
        </row>
        <row r="1791">
          <cell r="A1791">
            <v>0</v>
          </cell>
          <cell r="B1791">
            <v>0</v>
          </cell>
          <cell r="C1791">
            <v>0</v>
          </cell>
          <cell r="D1791">
            <v>1644799702.6573</v>
          </cell>
        </row>
        <row r="1793">
          <cell r="A1793">
            <v>0</v>
          </cell>
          <cell r="B1793">
            <v>0</v>
          </cell>
          <cell r="C1793">
            <v>0</v>
          </cell>
          <cell r="D1793">
            <v>1644799702.6683099</v>
          </cell>
        </row>
        <row r="1795">
          <cell r="A1795">
            <v>0</v>
          </cell>
          <cell r="B1795">
            <v>0</v>
          </cell>
          <cell r="C1795">
            <v>0</v>
          </cell>
          <cell r="D1795">
            <v>1644799702.67923</v>
          </cell>
        </row>
        <row r="1797">
          <cell r="A1797">
            <v>-8.1008002161979606E-2</v>
          </cell>
          <cell r="B1797">
            <v>0</v>
          </cell>
          <cell r="C1797">
            <v>0</v>
          </cell>
          <cell r="D1797">
            <v>1644799702.69031</v>
          </cell>
        </row>
        <row r="1799">
          <cell r="A1799">
            <v>-9.1744005680084201E-2</v>
          </cell>
          <cell r="B1799">
            <v>0</v>
          </cell>
          <cell r="C1799">
            <v>0</v>
          </cell>
          <cell r="D1799">
            <v>1644799702.7013099</v>
          </cell>
        </row>
        <row r="1801">
          <cell r="A1801">
            <v>0</v>
          </cell>
          <cell r="B1801">
            <v>0</v>
          </cell>
          <cell r="C1801">
            <v>0</v>
          </cell>
          <cell r="D1801">
            <v>1644799702.7123101</v>
          </cell>
        </row>
        <row r="1803">
          <cell r="A1803">
            <v>0</v>
          </cell>
          <cell r="B1803">
            <v>0</v>
          </cell>
          <cell r="C1803">
            <v>0</v>
          </cell>
          <cell r="D1803">
            <v>1644799702.72331</v>
          </cell>
        </row>
        <row r="1805">
          <cell r="A1805">
            <v>0</v>
          </cell>
          <cell r="B1805">
            <v>0</v>
          </cell>
          <cell r="C1805">
            <v>0</v>
          </cell>
          <cell r="D1805">
            <v>1644799702.73437</v>
          </cell>
        </row>
        <row r="1807">
          <cell r="A1807">
            <v>0</v>
          </cell>
          <cell r="B1807">
            <v>0</v>
          </cell>
          <cell r="C1807">
            <v>0</v>
          </cell>
          <cell r="D1807">
            <v>1644799702.74541</v>
          </cell>
        </row>
        <row r="1809">
          <cell r="A1809">
            <v>0</v>
          </cell>
          <cell r="B1809">
            <v>0</v>
          </cell>
          <cell r="C1809">
            <v>0</v>
          </cell>
          <cell r="D1809">
            <v>1644799702.7560301</v>
          </cell>
        </row>
        <row r="1811">
          <cell r="A1811">
            <v>0</v>
          </cell>
          <cell r="B1811">
            <v>0</v>
          </cell>
          <cell r="C1811">
            <v>0</v>
          </cell>
          <cell r="D1811">
            <v>1644799702.76666</v>
          </cell>
        </row>
        <row r="1813">
          <cell r="A1813">
            <v>0</v>
          </cell>
          <cell r="B1813">
            <v>0</v>
          </cell>
          <cell r="C1813">
            <v>0</v>
          </cell>
          <cell r="D1813">
            <v>1644799702.7776599</v>
          </cell>
        </row>
        <row r="1815">
          <cell r="A1815">
            <v>0</v>
          </cell>
          <cell r="B1815">
            <v>0</v>
          </cell>
          <cell r="C1815">
            <v>0</v>
          </cell>
          <cell r="D1815">
            <v>1644799702.7886701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1644799702.79967</v>
          </cell>
        </row>
        <row r="1819">
          <cell r="A1819">
            <v>0</v>
          </cell>
          <cell r="B1819">
            <v>0</v>
          </cell>
          <cell r="C1819">
            <v>0</v>
          </cell>
          <cell r="D1819">
            <v>1644799702.80967</v>
          </cell>
        </row>
        <row r="1821">
          <cell r="A1821">
            <v>0</v>
          </cell>
          <cell r="B1821">
            <v>0</v>
          </cell>
          <cell r="C1821">
            <v>0</v>
          </cell>
          <cell r="D1821">
            <v>1644799702.8216801</v>
          </cell>
        </row>
        <row r="1823">
          <cell r="A1823">
            <v>0</v>
          </cell>
          <cell r="B1823">
            <v>0</v>
          </cell>
          <cell r="C1823">
            <v>0</v>
          </cell>
          <cell r="D1823">
            <v>1644799702.83268</v>
          </cell>
        </row>
        <row r="1825">
          <cell r="A1825">
            <v>0</v>
          </cell>
          <cell r="B1825">
            <v>0</v>
          </cell>
          <cell r="C1825">
            <v>0</v>
          </cell>
          <cell r="D1825">
            <v>1644799702.8443799</v>
          </cell>
        </row>
        <row r="1827">
          <cell r="A1827">
            <v>0</v>
          </cell>
          <cell r="B1827">
            <v>0</v>
          </cell>
          <cell r="C1827">
            <v>0</v>
          </cell>
          <cell r="D1827">
            <v>1644799702.8553901</v>
          </cell>
        </row>
        <row r="1829">
          <cell r="A1829">
            <v>0</v>
          </cell>
          <cell r="B1829">
            <v>0</v>
          </cell>
          <cell r="C1829">
            <v>0</v>
          </cell>
          <cell r="D1829">
            <v>1644799702.86639</v>
          </cell>
        </row>
        <row r="1831">
          <cell r="A1831">
            <v>0</v>
          </cell>
          <cell r="B1831">
            <v>0</v>
          </cell>
          <cell r="C1831">
            <v>0</v>
          </cell>
          <cell r="D1831">
            <v>1644799702.8773899</v>
          </cell>
        </row>
        <row r="1833">
          <cell r="A1833">
            <v>0</v>
          </cell>
          <cell r="B1833">
            <v>0</v>
          </cell>
          <cell r="C1833">
            <v>0</v>
          </cell>
          <cell r="D1833">
            <v>1644799702.8883901</v>
          </cell>
        </row>
        <row r="1835">
          <cell r="A1835">
            <v>0</v>
          </cell>
          <cell r="B1835">
            <v>0</v>
          </cell>
          <cell r="C1835">
            <v>0</v>
          </cell>
          <cell r="D1835">
            <v>1644799702.89939</v>
          </cell>
        </row>
        <row r="1837">
          <cell r="A1837">
            <v>0</v>
          </cell>
          <cell r="B1837">
            <v>0</v>
          </cell>
          <cell r="C1837">
            <v>0</v>
          </cell>
          <cell r="D1837">
            <v>1644799702.9103999</v>
          </cell>
        </row>
        <row r="1839">
          <cell r="A1839">
            <v>0</v>
          </cell>
          <cell r="B1839">
            <v>0</v>
          </cell>
          <cell r="C1839">
            <v>0</v>
          </cell>
          <cell r="D1839">
            <v>1644799702.9203999</v>
          </cell>
        </row>
        <row r="1841">
          <cell r="A1841">
            <v>0</v>
          </cell>
          <cell r="B1841">
            <v>0</v>
          </cell>
          <cell r="C1841">
            <v>0</v>
          </cell>
          <cell r="D1841">
            <v>1644799702.9314401</v>
          </cell>
        </row>
        <row r="1843">
          <cell r="A1843">
            <v>0</v>
          </cell>
          <cell r="B1843">
            <v>0</v>
          </cell>
          <cell r="C1843">
            <v>0</v>
          </cell>
          <cell r="D1843">
            <v>1644799702.94241</v>
          </cell>
        </row>
        <row r="1845">
          <cell r="A1845">
            <v>0</v>
          </cell>
          <cell r="B1845">
            <v>0</v>
          </cell>
          <cell r="C1845">
            <v>0</v>
          </cell>
          <cell r="D1845">
            <v>1644799702.9528799</v>
          </cell>
        </row>
        <row r="1847">
          <cell r="A1847">
            <v>0</v>
          </cell>
          <cell r="B1847">
            <v>0</v>
          </cell>
          <cell r="C1847">
            <v>0</v>
          </cell>
          <cell r="D1847">
            <v>1644799702.9634099</v>
          </cell>
        </row>
        <row r="1849">
          <cell r="A1849">
            <v>0</v>
          </cell>
          <cell r="B1849">
            <v>0</v>
          </cell>
          <cell r="C1849">
            <v>0</v>
          </cell>
          <cell r="D1849">
            <v>1644799702.97434</v>
          </cell>
        </row>
        <row r="1851">
          <cell r="A1851">
            <v>0</v>
          </cell>
          <cell r="B1851">
            <v>0</v>
          </cell>
          <cell r="C1851">
            <v>0</v>
          </cell>
          <cell r="D1851">
            <v>1644799702.98434</v>
          </cell>
        </row>
        <row r="1853">
          <cell r="A1853">
            <v>0</v>
          </cell>
          <cell r="B1853">
            <v>0</v>
          </cell>
          <cell r="C1853">
            <v>0</v>
          </cell>
          <cell r="D1853">
            <v>1644799702.9953499</v>
          </cell>
        </row>
        <row r="1855">
          <cell r="A1855">
            <v>0</v>
          </cell>
          <cell r="B1855">
            <v>0</v>
          </cell>
          <cell r="C1855">
            <v>0</v>
          </cell>
          <cell r="D1855">
            <v>1644799703.00635</v>
          </cell>
        </row>
        <row r="1857">
          <cell r="A1857">
            <v>0</v>
          </cell>
          <cell r="B1857">
            <v>0</v>
          </cell>
          <cell r="C1857">
            <v>0</v>
          </cell>
          <cell r="D1857">
            <v>1644799703.0173299</v>
          </cell>
        </row>
        <row r="1859">
          <cell r="A1859">
            <v>0</v>
          </cell>
          <cell r="B1859">
            <v>0</v>
          </cell>
          <cell r="C1859">
            <v>0</v>
          </cell>
          <cell r="D1859">
            <v>1644799703.0283301</v>
          </cell>
        </row>
        <row r="1861">
          <cell r="A1861">
            <v>0</v>
          </cell>
          <cell r="B1861">
            <v>0</v>
          </cell>
          <cell r="C1861">
            <v>0</v>
          </cell>
          <cell r="D1861">
            <v>1644799703.03934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1644799703.0503399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1644799703.0613401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1644799703.07235</v>
          </cell>
        </row>
        <row r="1869">
          <cell r="A1869">
            <v>-7.5883999466896002E-2</v>
          </cell>
          <cell r="B1869">
            <v>0</v>
          </cell>
          <cell r="C1869">
            <v>0</v>
          </cell>
          <cell r="D1869">
            <v>1644799703.08234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1644799703.10934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1644799703.12135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1644799703.13235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1644799703.14535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1644799703.1573601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1644799703.16836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1644799703.1784201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1644799703.1884201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1644799703.1993599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1644799703.2093699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1644799703.2203701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1644799703.23037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1644799703.24037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1644799703.2523701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1644799703.2633801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1644799703.27439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1644799703.28439</v>
          </cell>
        </row>
        <row r="1905">
          <cell r="A1905">
            <v>0</v>
          </cell>
          <cell r="B1905">
            <v>0</v>
          </cell>
          <cell r="C1905">
            <v>0</v>
          </cell>
          <cell r="D1905">
            <v>1644799703.2953701</v>
          </cell>
        </row>
        <row r="1907">
          <cell r="A1907">
            <v>0</v>
          </cell>
          <cell r="B1907">
            <v>0</v>
          </cell>
          <cell r="C1907">
            <v>0</v>
          </cell>
          <cell r="D1907">
            <v>1644799703.30599</v>
          </cell>
        </row>
        <row r="1909">
          <cell r="A1909">
            <v>0</v>
          </cell>
          <cell r="B1909">
            <v>0</v>
          </cell>
          <cell r="C1909">
            <v>0</v>
          </cell>
          <cell r="D1909">
            <v>1644799703.31599</v>
          </cell>
        </row>
        <row r="1911">
          <cell r="A1911">
            <v>0</v>
          </cell>
          <cell r="B1911">
            <v>0</v>
          </cell>
          <cell r="C1911">
            <v>0</v>
          </cell>
          <cell r="D1911">
            <v>1644799703.3269899</v>
          </cell>
        </row>
        <row r="1913">
          <cell r="A1913">
            <v>0</v>
          </cell>
          <cell r="B1913">
            <v>0</v>
          </cell>
          <cell r="C1913">
            <v>0</v>
          </cell>
          <cell r="D1913">
            <v>1644799703.3383</v>
          </cell>
        </row>
        <row r="1915">
          <cell r="A1915">
            <v>0</v>
          </cell>
          <cell r="B1915">
            <v>0</v>
          </cell>
          <cell r="C1915">
            <v>0</v>
          </cell>
          <cell r="D1915">
            <v>1644799703.348</v>
          </cell>
        </row>
        <row r="1917">
          <cell r="A1917">
            <v>0</v>
          </cell>
          <cell r="B1917">
            <v>0</v>
          </cell>
          <cell r="C1917">
            <v>0</v>
          </cell>
          <cell r="D1917">
            <v>1644799703.358</v>
          </cell>
        </row>
        <row r="1919">
          <cell r="A1919">
            <v>0</v>
          </cell>
          <cell r="B1919">
            <v>0</v>
          </cell>
          <cell r="C1919">
            <v>0</v>
          </cell>
          <cell r="D1919">
            <v>1644799703.36801</v>
          </cell>
        </row>
        <row r="1921">
          <cell r="A1921">
            <v>0</v>
          </cell>
          <cell r="B1921">
            <v>0</v>
          </cell>
          <cell r="C1921">
            <v>0</v>
          </cell>
          <cell r="D1921">
            <v>1644799703.3813801</v>
          </cell>
        </row>
        <row r="1923">
          <cell r="A1923">
            <v>0</v>
          </cell>
          <cell r="B1923">
            <v>0</v>
          </cell>
          <cell r="C1923">
            <v>0</v>
          </cell>
          <cell r="D1923">
            <v>1644799703.39239</v>
          </cell>
        </row>
        <row r="1925">
          <cell r="A1925">
            <v>0</v>
          </cell>
          <cell r="B1925">
            <v>0</v>
          </cell>
          <cell r="C1925">
            <v>0</v>
          </cell>
          <cell r="D1925">
            <v>1644799703.40327</v>
          </cell>
        </row>
        <row r="1927">
          <cell r="A1927">
            <v>0</v>
          </cell>
          <cell r="B1927">
            <v>0</v>
          </cell>
          <cell r="C1927">
            <v>0</v>
          </cell>
          <cell r="D1927">
            <v>1644799703.41345</v>
          </cell>
        </row>
        <row r="1929">
          <cell r="A1929">
            <v>0</v>
          </cell>
          <cell r="B1929">
            <v>0</v>
          </cell>
          <cell r="C1929">
            <v>0</v>
          </cell>
          <cell r="D1929">
            <v>1644799703.4244499</v>
          </cell>
        </row>
        <row r="1931">
          <cell r="A1931">
            <v>0</v>
          </cell>
          <cell r="B1931">
            <v>0</v>
          </cell>
          <cell r="C1931">
            <v>0</v>
          </cell>
          <cell r="D1931">
            <v>1644799703.43645</v>
          </cell>
        </row>
        <row r="1933">
          <cell r="A1933">
            <v>0</v>
          </cell>
          <cell r="B1933">
            <v>0</v>
          </cell>
          <cell r="C1933">
            <v>0</v>
          </cell>
          <cell r="D1933">
            <v>1644799703.4484601</v>
          </cell>
        </row>
        <row r="1935">
          <cell r="A1935">
            <v>0</v>
          </cell>
          <cell r="B1935">
            <v>0</v>
          </cell>
          <cell r="C1935">
            <v>0</v>
          </cell>
          <cell r="D1935">
            <v>1644799703.45946</v>
          </cell>
        </row>
        <row r="1937">
          <cell r="A1937">
            <v>0</v>
          </cell>
          <cell r="B1937">
            <v>0</v>
          </cell>
          <cell r="C1937">
            <v>0</v>
          </cell>
          <cell r="D1937">
            <v>1644799703.46946</v>
          </cell>
        </row>
        <row r="1939">
          <cell r="A1939">
            <v>0</v>
          </cell>
          <cell r="B1939">
            <v>0</v>
          </cell>
          <cell r="C1939">
            <v>0</v>
          </cell>
          <cell r="D1939">
            <v>1644799703.48089</v>
          </cell>
        </row>
        <row r="1941">
          <cell r="A1941">
            <v>0</v>
          </cell>
          <cell r="B1941">
            <v>0</v>
          </cell>
          <cell r="C1941">
            <v>0</v>
          </cell>
          <cell r="D1941">
            <v>1644799703.49139</v>
          </cell>
        </row>
        <row r="1943">
          <cell r="A1943">
            <v>0</v>
          </cell>
          <cell r="B1943">
            <v>0</v>
          </cell>
          <cell r="C1943">
            <v>0</v>
          </cell>
          <cell r="D1943">
            <v>1644799703.5023999</v>
          </cell>
        </row>
        <row r="1945">
          <cell r="A1945">
            <v>0</v>
          </cell>
          <cell r="B1945">
            <v>0</v>
          </cell>
          <cell r="C1945">
            <v>0</v>
          </cell>
          <cell r="D1945">
            <v>1644799703.5123999</v>
          </cell>
        </row>
        <row r="1947">
          <cell r="A1947">
            <v>0</v>
          </cell>
          <cell r="B1947">
            <v>0</v>
          </cell>
          <cell r="C1947">
            <v>0</v>
          </cell>
          <cell r="D1947">
            <v>1644799703.5223899</v>
          </cell>
        </row>
        <row r="1949">
          <cell r="A1949">
            <v>0</v>
          </cell>
          <cell r="B1949">
            <v>0</v>
          </cell>
          <cell r="C1949">
            <v>0</v>
          </cell>
          <cell r="D1949">
            <v>1644799703.5323901</v>
          </cell>
        </row>
        <row r="1951">
          <cell r="A1951">
            <v>0</v>
          </cell>
          <cell r="B1951">
            <v>0</v>
          </cell>
          <cell r="C1951">
            <v>0</v>
          </cell>
          <cell r="D1951">
            <v>1644799703.54339</v>
          </cell>
        </row>
        <row r="1953">
          <cell r="A1953">
            <v>0</v>
          </cell>
          <cell r="B1953">
            <v>0</v>
          </cell>
          <cell r="C1953">
            <v>0</v>
          </cell>
          <cell r="D1953">
            <v>1644799703.5544</v>
          </cell>
        </row>
        <row r="1955">
          <cell r="A1955">
            <v>0</v>
          </cell>
          <cell r="B1955">
            <v>0</v>
          </cell>
          <cell r="C1955">
            <v>0</v>
          </cell>
          <cell r="D1955">
            <v>1644799703.5653999</v>
          </cell>
        </row>
        <row r="1957">
          <cell r="A1957">
            <v>0</v>
          </cell>
          <cell r="B1957">
            <v>0</v>
          </cell>
          <cell r="C1957">
            <v>0</v>
          </cell>
          <cell r="D1957">
            <v>1644799703.5764</v>
          </cell>
        </row>
        <row r="1959">
          <cell r="A1959">
            <v>0</v>
          </cell>
          <cell r="B1959">
            <v>0</v>
          </cell>
          <cell r="C1959">
            <v>0</v>
          </cell>
          <cell r="D1959">
            <v>1644799703.58641</v>
          </cell>
        </row>
        <row r="1961">
          <cell r="A1961">
            <v>0</v>
          </cell>
          <cell r="B1961">
            <v>0</v>
          </cell>
          <cell r="C1961">
            <v>0</v>
          </cell>
          <cell r="D1961">
            <v>1644799703.59741</v>
          </cell>
        </row>
        <row r="1963">
          <cell r="A1963">
            <v>0</v>
          </cell>
          <cell r="B1963">
            <v>0</v>
          </cell>
          <cell r="C1963">
            <v>0</v>
          </cell>
          <cell r="D1963">
            <v>1644799703.6084099</v>
          </cell>
        </row>
        <row r="1965">
          <cell r="A1965">
            <v>0</v>
          </cell>
          <cell r="B1965">
            <v>0</v>
          </cell>
          <cell r="C1965">
            <v>0</v>
          </cell>
          <cell r="D1965">
            <v>1644799703.61941</v>
          </cell>
        </row>
        <row r="1967">
          <cell r="A1967">
            <v>0</v>
          </cell>
          <cell r="B1967">
            <v>0</v>
          </cell>
          <cell r="C1967">
            <v>0</v>
          </cell>
          <cell r="D1967">
            <v>1644799703.62942</v>
          </cell>
        </row>
        <row r="1969">
          <cell r="A1969">
            <v>0</v>
          </cell>
          <cell r="B1969">
            <v>0</v>
          </cell>
          <cell r="C1969">
            <v>0</v>
          </cell>
          <cell r="D1969">
            <v>1644799703.64042</v>
          </cell>
        </row>
        <row r="1971">
          <cell r="A1971">
            <v>0</v>
          </cell>
          <cell r="B1971">
            <v>0</v>
          </cell>
          <cell r="C1971">
            <v>0</v>
          </cell>
          <cell r="D1971">
            <v>1644799703.6514201</v>
          </cell>
        </row>
        <row r="1973">
          <cell r="A1973">
            <v>0</v>
          </cell>
          <cell r="B1973">
            <v>0</v>
          </cell>
          <cell r="C1973">
            <v>0</v>
          </cell>
          <cell r="D1973">
            <v>1644799703.66242</v>
          </cell>
        </row>
        <row r="1975">
          <cell r="A1975">
            <v>0</v>
          </cell>
          <cell r="B1975">
            <v>0</v>
          </cell>
          <cell r="C1975">
            <v>0</v>
          </cell>
          <cell r="D1975">
            <v>1644799703.67242</v>
          </cell>
        </row>
        <row r="1977">
          <cell r="A1977">
            <v>0</v>
          </cell>
          <cell r="B1977">
            <v>0</v>
          </cell>
          <cell r="C1977">
            <v>0</v>
          </cell>
          <cell r="D1977">
            <v>1644799703.68347</v>
          </cell>
        </row>
        <row r="1979">
          <cell r="A1979">
            <v>0</v>
          </cell>
          <cell r="B1979">
            <v>0</v>
          </cell>
          <cell r="C1979">
            <v>0</v>
          </cell>
          <cell r="D1979">
            <v>1644799703.6944799</v>
          </cell>
        </row>
        <row r="1981">
          <cell r="A1981">
            <v>0</v>
          </cell>
          <cell r="B1981">
            <v>0</v>
          </cell>
          <cell r="C1981">
            <v>0</v>
          </cell>
          <cell r="D1981">
            <v>1644799703.7049401</v>
          </cell>
        </row>
        <row r="1983">
          <cell r="A1983">
            <v>0</v>
          </cell>
          <cell r="B1983">
            <v>0</v>
          </cell>
          <cell r="C1983">
            <v>0</v>
          </cell>
          <cell r="D1983">
            <v>1644799703.7154801</v>
          </cell>
        </row>
        <row r="1985">
          <cell r="A1985">
            <v>0</v>
          </cell>
          <cell r="B1985">
            <v>0</v>
          </cell>
          <cell r="C1985">
            <v>0</v>
          </cell>
          <cell r="D1985">
            <v>1644799703.7264199</v>
          </cell>
        </row>
        <row r="1987">
          <cell r="A1987">
            <v>0</v>
          </cell>
          <cell r="B1987">
            <v>0</v>
          </cell>
          <cell r="C1987">
            <v>0</v>
          </cell>
          <cell r="D1987">
            <v>1644799703.7364199</v>
          </cell>
        </row>
        <row r="1989">
          <cell r="A1989">
            <v>0</v>
          </cell>
          <cell r="B1989">
            <v>0</v>
          </cell>
          <cell r="C1989">
            <v>0</v>
          </cell>
          <cell r="D1989">
            <v>1644799703.7476599</v>
          </cell>
        </row>
        <row r="1991">
          <cell r="A1991">
            <v>0</v>
          </cell>
          <cell r="B1991">
            <v>0</v>
          </cell>
          <cell r="C1991">
            <v>0</v>
          </cell>
          <cell r="D1991">
            <v>1644799703.7584801</v>
          </cell>
        </row>
        <row r="1993">
          <cell r="A1993">
            <v>0</v>
          </cell>
          <cell r="B1993">
            <v>0</v>
          </cell>
          <cell r="C1993">
            <v>0</v>
          </cell>
          <cell r="D1993">
            <v>1644799703.7684901</v>
          </cell>
        </row>
        <row r="1995">
          <cell r="A1995">
            <v>0</v>
          </cell>
          <cell r="B1995">
            <v>0</v>
          </cell>
          <cell r="C1995">
            <v>0</v>
          </cell>
          <cell r="D1995">
            <v>1644799703.7804899</v>
          </cell>
        </row>
        <row r="1997">
          <cell r="A1997">
            <v>0</v>
          </cell>
          <cell r="B1997">
            <v>0</v>
          </cell>
          <cell r="C1997">
            <v>0</v>
          </cell>
          <cell r="D1997">
            <v>1644799703.7904899</v>
          </cell>
        </row>
        <row r="1999">
          <cell r="A1999">
            <v>0</v>
          </cell>
          <cell r="B1999">
            <v>0</v>
          </cell>
          <cell r="C1999">
            <v>0</v>
          </cell>
          <cell r="D1999">
            <v>1644799703.8025</v>
          </cell>
        </row>
        <row r="2001">
          <cell r="A2001">
            <v>0</v>
          </cell>
          <cell r="B2001">
            <v>0</v>
          </cell>
          <cell r="C2001">
            <v>0</v>
          </cell>
          <cell r="D2001">
            <v>1644799703.8134999</v>
          </cell>
        </row>
        <row r="2003">
          <cell r="A2003">
            <v>0</v>
          </cell>
          <cell r="B2003">
            <v>0</v>
          </cell>
          <cell r="C2003">
            <v>0</v>
          </cell>
          <cell r="D2003">
            <v>1644799703.82443</v>
          </cell>
        </row>
        <row r="2005">
          <cell r="A2005">
            <v>0</v>
          </cell>
          <cell r="B2005">
            <v>0</v>
          </cell>
          <cell r="C2005">
            <v>0</v>
          </cell>
          <cell r="D2005">
            <v>1644799703.85344</v>
          </cell>
        </row>
        <row r="2007">
          <cell r="A2007">
            <v>0</v>
          </cell>
          <cell r="B2007">
            <v>0</v>
          </cell>
          <cell r="C2007">
            <v>0</v>
          </cell>
          <cell r="D2007">
            <v>1644799703.86549</v>
          </cell>
        </row>
        <row r="2009">
          <cell r="A2009">
            <v>0</v>
          </cell>
          <cell r="B2009">
            <v>0</v>
          </cell>
          <cell r="C2009">
            <v>0</v>
          </cell>
          <cell r="D2009">
            <v>1644799703.8764999</v>
          </cell>
        </row>
        <row r="2011">
          <cell r="A2011">
            <v>0</v>
          </cell>
          <cell r="B2011">
            <v>0</v>
          </cell>
          <cell r="C2011">
            <v>0</v>
          </cell>
          <cell r="D2011">
            <v>1644799703.8885</v>
          </cell>
        </row>
        <row r="2013">
          <cell r="A2013">
            <v>0</v>
          </cell>
          <cell r="B2013">
            <v>0</v>
          </cell>
          <cell r="C2013">
            <v>0</v>
          </cell>
          <cell r="D2013">
            <v>1644799703.8994999</v>
          </cell>
        </row>
        <row r="2015">
          <cell r="A2015">
            <v>0</v>
          </cell>
          <cell r="B2015">
            <v>0</v>
          </cell>
          <cell r="C2015">
            <v>0</v>
          </cell>
          <cell r="D2015">
            <v>1644799703.9105</v>
          </cell>
        </row>
        <row r="2017">
          <cell r="A2017">
            <v>0</v>
          </cell>
          <cell r="B2017">
            <v>0</v>
          </cell>
          <cell r="C2017">
            <v>0</v>
          </cell>
          <cell r="D2017">
            <v>1644799703.9215</v>
          </cell>
        </row>
        <row r="2019">
          <cell r="A2019">
            <v>0</v>
          </cell>
          <cell r="B2019">
            <v>0</v>
          </cell>
          <cell r="C2019">
            <v>0</v>
          </cell>
          <cell r="D2019">
            <v>1644799703.9325099</v>
          </cell>
        </row>
        <row r="2021">
          <cell r="A2021">
            <v>0</v>
          </cell>
          <cell r="B2021">
            <v>0</v>
          </cell>
          <cell r="C2021">
            <v>0</v>
          </cell>
          <cell r="D2021">
            <v>1644799703.9435301</v>
          </cell>
        </row>
        <row r="2023">
          <cell r="A2023">
            <v>0</v>
          </cell>
          <cell r="B2023">
            <v>0</v>
          </cell>
          <cell r="C2023">
            <v>0</v>
          </cell>
          <cell r="D2023">
            <v>1644799703.95453</v>
          </cell>
        </row>
        <row r="2025">
          <cell r="A2025">
            <v>0</v>
          </cell>
          <cell r="B2025">
            <v>0</v>
          </cell>
          <cell r="C2025">
            <v>0</v>
          </cell>
          <cell r="D2025">
            <v>1644799703.96753</v>
          </cell>
        </row>
        <row r="2027">
          <cell r="A2027">
            <v>0</v>
          </cell>
          <cell r="B2027">
            <v>0</v>
          </cell>
          <cell r="C2027">
            <v>0</v>
          </cell>
          <cell r="D2027">
            <v>1644799703.9785399</v>
          </cell>
        </row>
        <row r="2029">
          <cell r="A2029">
            <v>0</v>
          </cell>
          <cell r="B2029">
            <v>0</v>
          </cell>
          <cell r="C2029">
            <v>0</v>
          </cell>
          <cell r="D2029">
            <v>1644799703.98945</v>
          </cell>
        </row>
        <row r="2031">
          <cell r="A2031">
            <v>0</v>
          </cell>
          <cell r="B2031">
            <v>0</v>
          </cell>
          <cell r="C2031">
            <v>7.6128005981445299E-2</v>
          </cell>
          <cell r="D2031">
            <v>1644799704.0004499</v>
          </cell>
        </row>
        <row r="2033">
          <cell r="A2033">
            <v>0</v>
          </cell>
          <cell r="B2033">
            <v>0</v>
          </cell>
          <cell r="C2033">
            <v>0</v>
          </cell>
          <cell r="D2033">
            <v>1644799704.0114501</v>
          </cell>
        </row>
        <row r="2035">
          <cell r="A2035">
            <v>0</v>
          </cell>
          <cell r="B2035">
            <v>0</v>
          </cell>
          <cell r="C2035">
            <v>0</v>
          </cell>
          <cell r="D2035">
            <v>1644799704.0237899</v>
          </cell>
        </row>
        <row r="2037">
          <cell r="A2037">
            <v>0</v>
          </cell>
          <cell r="B2037">
            <v>0</v>
          </cell>
          <cell r="C2037">
            <v>0</v>
          </cell>
          <cell r="D2037">
            <v>1644799704.03545</v>
          </cell>
        </row>
        <row r="2039">
          <cell r="A2039">
            <v>0</v>
          </cell>
          <cell r="B2039">
            <v>0</v>
          </cell>
          <cell r="C2039">
            <v>0</v>
          </cell>
          <cell r="D2039">
            <v>1644799704.0494499</v>
          </cell>
        </row>
        <row r="2041">
          <cell r="A2041">
            <v>0</v>
          </cell>
          <cell r="B2041">
            <v>0</v>
          </cell>
          <cell r="C2041">
            <v>0</v>
          </cell>
          <cell r="D2041">
            <v>1644799704.0604601</v>
          </cell>
        </row>
        <row r="2043">
          <cell r="A2043">
            <v>0</v>
          </cell>
          <cell r="B2043">
            <v>0</v>
          </cell>
          <cell r="C2043">
            <v>0</v>
          </cell>
          <cell r="D2043">
            <v>1644799704.0715201</v>
          </cell>
        </row>
        <row r="2045">
          <cell r="A2045">
            <v>0</v>
          </cell>
          <cell r="B2045">
            <v>0</v>
          </cell>
          <cell r="C2045">
            <v>0</v>
          </cell>
          <cell r="D2045">
            <v>1644799704.08252</v>
          </cell>
        </row>
        <row r="2047">
          <cell r="A2047">
            <v>0</v>
          </cell>
          <cell r="B2047">
            <v>0</v>
          </cell>
          <cell r="C2047">
            <v>0</v>
          </cell>
          <cell r="D2047">
            <v>1644799704.0935199</v>
          </cell>
        </row>
        <row r="2049">
          <cell r="A2049">
            <v>0</v>
          </cell>
          <cell r="B2049">
            <v>0</v>
          </cell>
          <cell r="C2049">
            <v>0</v>
          </cell>
          <cell r="D2049">
            <v>1644799704.1045201</v>
          </cell>
        </row>
        <row r="2051">
          <cell r="A2051">
            <v>0</v>
          </cell>
          <cell r="B2051">
            <v>0</v>
          </cell>
          <cell r="C2051">
            <v>0</v>
          </cell>
          <cell r="D2051">
            <v>1644799704.11553</v>
          </cell>
        </row>
        <row r="2053">
          <cell r="A2053">
            <v>0</v>
          </cell>
          <cell r="B2053">
            <v>0</v>
          </cell>
          <cell r="C2053">
            <v>0</v>
          </cell>
          <cell r="D2053">
            <v>1644799704.1264601</v>
          </cell>
        </row>
        <row r="2055">
          <cell r="A2055">
            <v>0</v>
          </cell>
          <cell r="B2055">
            <v>0</v>
          </cell>
          <cell r="C2055">
            <v>0</v>
          </cell>
          <cell r="D2055">
            <v>1644799704.1364701</v>
          </cell>
        </row>
        <row r="2057">
          <cell r="A2057">
            <v>0</v>
          </cell>
          <cell r="B2057">
            <v>0</v>
          </cell>
          <cell r="C2057">
            <v>0</v>
          </cell>
          <cell r="D2057">
            <v>1644799704.14747</v>
          </cell>
        </row>
        <row r="2059">
          <cell r="A2059">
            <v>0</v>
          </cell>
          <cell r="B2059">
            <v>0</v>
          </cell>
          <cell r="C2059">
            <v>0</v>
          </cell>
          <cell r="D2059">
            <v>1644799704.1594701</v>
          </cell>
        </row>
        <row r="2061">
          <cell r="A2061">
            <v>0</v>
          </cell>
          <cell r="B2061">
            <v>0</v>
          </cell>
          <cell r="C2061">
            <v>0</v>
          </cell>
          <cell r="D2061">
            <v>1644799704.17047</v>
          </cell>
        </row>
        <row r="2063">
          <cell r="A2063">
            <v>0</v>
          </cell>
          <cell r="B2063">
            <v>0</v>
          </cell>
          <cell r="C2063">
            <v>0</v>
          </cell>
          <cell r="D2063">
            <v>1644799704.1814699</v>
          </cell>
        </row>
        <row r="2065">
          <cell r="A2065">
            <v>0</v>
          </cell>
          <cell r="B2065">
            <v>0</v>
          </cell>
          <cell r="C2065">
            <v>0</v>
          </cell>
          <cell r="D2065">
            <v>1644799704.19347</v>
          </cell>
        </row>
        <row r="2067">
          <cell r="A2067">
            <v>0</v>
          </cell>
          <cell r="B2067">
            <v>0</v>
          </cell>
          <cell r="C2067">
            <v>0</v>
          </cell>
          <cell r="D2067">
            <v>1644799704.20453</v>
          </cell>
        </row>
        <row r="2069">
          <cell r="A2069">
            <v>-7.6372005045413902E-2</v>
          </cell>
          <cell r="B2069">
            <v>0</v>
          </cell>
          <cell r="C2069">
            <v>0</v>
          </cell>
          <cell r="D2069">
            <v>1644799704.2154</v>
          </cell>
        </row>
        <row r="2071">
          <cell r="A2071">
            <v>0</v>
          </cell>
          <cell r="B2071">
            <v>0</v>
          </cell>
          <cell r="C2071">
            <v>0</v>
          </cell>
          <cell r="D2071">
            <v>1644799704.2293999</v>
          </cell>
        </row>
        <row r="2073">
          <cell r="A2073">
            <v>0</v>
          </cell>
          <cell r="B2073">
            <v>0</v>
          </cell>
          <cell r="C2073">
            <v>0</v>
          </cell>
          <cell r="D2073">
            <v>1644799704.2404101</v>
          </cell>
        </row>
        <row r="2075">
          <cell r="A2075">
            <v>0</v>
          </cell>
          <cell r="B2075">
            <v>0</v>
          </cell>
          <cell r="C2075">
            <v>0</v>
          </cell>
          <cell r="D2075">
            <v>1644799704.25142</v>
          </cell>
        </row>
        <row r="2077">
          <cell r="A2077">
            <v>0</v>
          </cell>
          <cell r="B2077">
            <v>0</v>
          </cell>
          <cell r="C2077">
            <v>0</v>
          </cell>
          <cell r="D2077">
            <v>1644799704.26244</v>
          </cell>
        </row>
        <row r="2079">
          <cell r="A2079">
            <v>0</v>
          </cell>
          <cell r="B2079">
            <v>0</v>
          </cell>
          <cell r="C2079">
            <v>0</v>
          </cell>
          <cell r="D2079">
            <v>1644799704.2734301</v>
          </cell>
        </row>
        <row r="2081">
          <cell r="A2081">
            <v>0</v>
          </cell>
          <cell r="B2081">
            <v>0</v>
          </cell>
          <cell r="C2081">
            <v>0</v>
          </cell>
          <cell r="D2081">
            <v>1644799704.28443</v>
          </cell>
        </row>
        <row r="2083">
          <cell r="A2083">
            <v>0</v>
          </cell>
          <cell r="B2083">
            <v>0</v>
          </cell>
          <cell r="C2083">
            <v>0</v>
          </cell>
          <cell r="D2083">
            <v>1644799704.29544</v>
          </cell>
        </row>
        <row r="2085">
          <cell r="A2085">
            <v>0</v>
          </cell>
          <cell r="B2085">
            <v>0</v>
          </cell>
          <cell r="C2085">
            <v>0</v>
          </cell>
          <cell r="D2085">
            <v>1644799704.3064401</v>
          </cell>
        </row>
        <row r="2087">
          <cell r="A2087">
            <v>0</v>
          </cell>
          <cell r="B2087">
            <v>0</v>
          </cell>
          <cell r="C2087">
            <v>0</v>
          </cell>
          <cell r="D2087">
            <v>1644799704.31744</v>
          </cell>
        </row>
        <row r="2089">
          <cell r="A2089">
            <v>0</v>
          </cell>
          <cell r="B2089">
            <v>0</v>
          </cell>
          <cell r="C2089">
            <v>0</v>
          </cell>
          <cell r="D2089">
            <v>1644799704.3304801</v>
          </cell>
        </row>
        <row r="2091">
          <cell r="A2091">
            <v>0</v>
          </cell>
          <cell r="B2091">
            <v>0</v>
          </cell>
          <cell r="C2091">
            <v>0</v>
          </cell>
          <cell r="D2091">
            <v>1644799704.34149</v>
          </cell>
        </row>
        <row r="2093">
          <cell r="A2093">
            <v>0</v>
          </cell>
          <cell r="B2093">
            <v>0</v>
          </cell>
          <cell r="C2093">
            <v>0</v>
          </cell>
          <cell r="D2093">
            <v>1644799704.3534901</v>
          </cell>
        </row>
        <row r="2095">
          <cell r="A2095">
            <v>0</v>
          </cell>
          <cell r="B2095">
            <v>0</v>
          </cell>
          <cell r="C2095">
            <v>0</v>
          </cell>
          <cell r="D2095">
            <v>1644799704.36449</v>
          </cell>
        </row>
        <row r="2097">
          <cell r="A2097">
            <v>0</v>
          </cell>
          <cell r="B2097">
            <v>0</v>
          </cell>
          <cell r="C2097">
            <v>0</v>
          </cell>
          <cell r="D2097">
            <v>1644799704.37549</v>
          </cell>
        </row>
        <row r="2099">
          <cell r="A2099">
            <v>0</v>
          </cell>
          <cell r="B2099">
            <v>0</v>
          </cell>
          <cell r="C2099">
            <v>0</v>
          </cell>
          <cell r="D2099">
            <v>1644799704.3875</v>
          </cell>
        </row>
        <row r="2101">
          <cell r="A2101">
            <v>0</v>
          </cell>
          <cell r="B2101">
            <v>0</v>
          </cell>
          <cell r="C2101">
            <v>0</v>
          </cell>
          <cell r="D2101">
            <v>1644799704.3994999</v>
          </cell>
        </row>
        <row r="2103">
          <cell r="A2103">
            <v>0</v>
          </cell>
          <cell r="B2103">
            <v>0</v>
          </cell>
          <cell r="C2103">
            <v>0</v>
          </cell>
          <cell r="D2103">
            <v>1644799704.4105501</v>
          </cell>
        </row>
        <row r="2105">
          <cell r="A2105">
            <v>0</v>
          </cell>
          <cell r="B2105">
            <v>0</v>
          </cell>
          <cell r="C2105">
            <v>0</v>
          </cell>
          <cell r="D2105">
            <v>1644799704.42149</v>
          </cell>
        </row>
        <row r="2107">
          <cell r="A2107">
            <v>0</v>
          </cell>
          <cell r="B2107">
            <v>0</v>
          </cell>
          <cell r="C2107">
            <v>0</v>
          </cell>
          <cell r="D2107">
            <v>1644799704.4324999</v>
          </cell>
        </row>
        <row r="2109">
          <cell r="A2109">
            <v>0</v>
          </cell>
          <cell r="B2109">
            <v>0</v>
          </cell>
          <cell r="C2109">
            <v>0</v>
          </cell>
          <cell r="D2109">
            <v>1644799704.4435</v>
          </cell>
        </row>
        <row r="2111">
          <cell r="A2111">
            <v>0</v>
          </cell>
          <cell r="B2111">
            <v>0</v>
          </cell>
          <cell r="C2111">
            <v>0</v>
          </cell>
          <cell r="D2111">
            <v>1644799704.4545</v>
          </cell>
        </row>
        <row r="2113">
          <cell r="A2113">
            <v>0</v>
          </cell>
          <cell r="B2113">
            <v>0</v>
          </cell>
          <cell r="C2113">
            <v>0</v>
          </cell>
          <cell r="D2113">
            <v>1644799704.4655099</v>
          </cell>
        </row>
        <row r="2115">
          <cell r="A2115">
            <v>0</v>
          </cell>
          <cell r="B2115">
            <v>0</v>
          </cell>
          <cell r="C2115">
            <v>0</v>
          </cell>
          <cell r="D2115">
            <v>1644799704.4795101</v>
          </cell>
        </row>
        <row r="2117">
          <cell r="A2117">
            <v>0</v>
          </cell>
          <cell r="B2117">
            <v>0</v>
          </cell>
          <cell r="C2117">
            <v>0</v>
          </cell>
          <cell r="D2117">
            <v>1644799704.4905601</v>
          </cell>
        </row>
        <row r="2119">
          <cell r="A2119">
            <v>0</v>
          </cell>
          <cell r="B2119">
            <v>0</v>
          </cell>
          <cell r="C2119">
            <v>0</v>
          </cell>
          <cell r="D2119">
            <v>1644799704.5014999</v>
          </cell>
        </row>
        <row r="2121">
          <cell r="A2121">
            <v>0</v>
          </cell>
          <cell r="B2121">
            <v>0</v>
          </cell>
          <cell r="C2121">
            <v>0</v>
          </cell>
          <cell r="D2121">
            <v>1644799704.5125101</v>
          </cell>
        </row>
        <row r="2123">
          <cell r="A2123">
            <v>0</v>
          </cell>
          <cell r="B2123">
            <v>0</v>
          </cell>
          <cell r="C2123">
            <v>0</v>
          </cell>
          <cell r="D2123">
            <v>1644799704.5235701</v>
          </cell>
        </row>
        <row r="2125">
          <cell r="A2125">
            <v>0</v>
          </cell>
          <cell r="B2125">
            <v>0</v>
          </cell>
          <cell r="C2125">
            <v>0</v>
          </cell>
          <cell r="D2125">
            <v>1644799704.53457</v>
          </cell>
        </row>
        <row r="2127">
          <cell r="A2127">
            <v>0</v>
          </cell>
          <cell r="B2127">
            <v>0</v>
          </cell>
          <cell r="C2127">
            <v>0</v>
          </cell>
          <cell r="D2127">
            <v>1644799704.5455101</v>
          </cell>
        </row>
        <row r="2129">
          <cell r="A2129">
            <v>0</v>
          </cell>
          <cell r="B2129">
            <v>0</v>
          </cell>
          <cell r="C2129">
            <v>0</v>
          </cell>
          <cell r="D2129">
            <v>1644799704.5565</v>
          </cell>
        </row>
        <row r="2131">
          <cell r="A2131">
            <v>0</v>
          </cell>
          <cell r="B2131">
            <v>0</v>
          </cell>
          <cell r="C2131">
            <v>0</v>
          </cell>
          <cell r="D2131">
            <v>1644799704.5675001</v>
          </cell>
        </row>
        <row r="2133">
          <cell r="A2133">
            <v>0</v>
          </cell>
          <cell r="B2133">
            <v>0</v>
          </cell>
          <cell r="C2133">
            <v>0</v>
          </cell>
          <cell r="D2133">
            <v>1644799704.5785</v>
          </cell>
        </row>
        <row r="2135">
          <cell r="A2135">
            <v>0</v>
          </cell>
          <cell r="B2135">
            <v>0</v>
          </cell>
          <cell r="C2135">
            <v>0</v>
          </cell>
          <cell r="D2135">
            <v>1644799704.58951</v>
          </cell>
        </row>
        <row r="2137">
          <cell r="A2137">
            <v>0</v>
          </cell>
          <cell r="B2137">
            <v>0</v>
          </cell>
          <cell r="C2137">
            <v>0</v>
          </cell>
          <cell r="D2137">
            <v>1644799704.60653</v>
          </cell>
        </row>
        <row r="2139">
          <cell r="A2139">
            <v>0</v>
          </cell>
          <cell r="B2139">
            <v>0</v>
          </cell>
          <cell r="C2139">
            <v>0</v>
          </cell>
          <cell r="D2139">
            <v>1644799704.61854</v>
          </cell>
        </row>
        <row r="2141">
          <cell r="A2141">
            <v>0</v>
          </cell>
          <cell r="B2141">
            <v>0</v>
          </cell>
          <cell r="C2141">
            <v>0</v>
          </cell>
          <cell r="D2141">
            <v>1644799704.62958</v>
          </cell>
        </row>
        <row r="2143">
          <cell r="A2143">
            <v>0</v>
          </cell>
          <cell r="B2143">
            <v>0</v>
          </cell>
          <cell r="C2143">
            <v>0</v>
          </cell>
          <cell r="D2143">
            <v>1644799704.6405799</v>
          </cell>
        </row>
        <row r="2145">
          <cell r="A2145">
            <v>0</v>
          </cell>
          <cell r="B2145">
            <v>0</v>
          </cell>
          <cell r="C2145">
            <v>0</v>
          </cell>
          <cell r="D2145">
            <v>1644799704.6515801</v>
          </cell>
        </row>
        <row r="2147">
          <cell r="A2147">
            <v>0</v>
          </cell>
          <cell r="B2147">
            <v>0</v>
          </cell>
          <cell r="C2147">
            <v>0</v>
          </cell>
          <cell r="D2147">
            <v>1644799704.66259</v>
          </cell>
        </row>
        <row r="2149">
          <cell r="A2149">
            <v>0</v>
          </cell>
          <cell r="B2149">
            <v>0</v>
          </cell>
          <cell r="C2149">
            <v>0</v>
          </cell>
          <cell r="D2149">
            <v>1644799704.6905899</v>
          </cell>
        </row>
        <row r="2151">
          <cell r="A2151">
            <v>0</v>
          </cell>
          <cell r="B2151">
            <v>0</v>
          </cell>
          <cell r="C2151">
            <v>0</v>
          </cell>
          <cell r="D2151">
            <v>1644799704.70259</v>
          </cell>
        </row>
        <row r="2153">
          <cell r="A2153">
            <v>0</v>
          </cell>
          <cell r="B2153">
            <v>0</v>
          </cell>
          <cell r="C2153">
            <v>0</v>
          </cell>
          <cell r="D2153">
            <v>1644799704.7165999</v>
          </cell>
        </row>
        <row r="2155">
          <cell r="A2155">
            <v>0</v>
          </cell>
          <cell r="B2155">
            <v>0</v>
          </cell>
          <cell r="C2155">
            <v>0</v>
          </cell>
          <cell r="D2155">
            <v>1644799704.7291701</v>
          </cell>
        </row>
        <row r="2157">
          <cell r="A2157">
            <v>0</v>
          </cell>
          <cell r="B2157">
            <v>0</v>
          </cell>
          <cell r="C2157">
            <v>0</v>
          </cell>
          <cell r="D2157">
            <v>1644799704.7425301</v>
          </cell>
        </row>
        <row r="2159">
          <cell r="A2159">
            <v>0</v>
          </cell>
          <cell r="B2159">
            <v>0</v>
          </cell>
          <cell r="C2159">
            <v>0</v>
          </cell>
          <cell r="D2159">
            <v>1644799704.75653</v>
          </cell>
        </row>
        <row r="2161">
          <cell r="A2161">
            <v>0</v>
          </cell>
          <cell r="B2161">
            <v>0</v>
          </cell>
          <cell r="C2161">
            <v>0</v>
          </cell>
          <cell r="D2161">
            <v>1644799704.76759</v>
          </cell>
        </row>
        <row r="2163">
          <cell r="A2163">
            <v>0</v>
          </cell>
          <cell r="B2163">
            <v>0</v>
          </cell>
          <cell r="C2163">
            <v>0</v>
          </cell>
          <cell r="D2163">
            <v>1644799704.7786</v>
          </cell>
        </row>
        <row r="2165">
          <cell r="A2165">
            <v>0</v>
          </cell>
          <cell r="B2165">
            <v>0</v>
          </cell>
          <cell r="C2165">
            <v>0</v>
          </cell>
          <cell r="D2165">
            <v>1644799704.7895999</v>
          </cell>
        </row>
        <row r="2167">
          <cell r="A2167">
            <v>0</v>
          </cell>
          <cell r="B2167">
            <v>0</v>
          </cell>
          <cell r="C2167">
            <v>0</v>
          </cell>
          <cell r="D2167">
            <v>1644799704.8006001</v>
          </cell>
        </row>
        <row r="2169">
          <cell r="A2169">
            <v>0</v>
          </cell>
          <cell r="B2169">
            <v>0</v>
          </cell>
          <cell r="C2169">
            <v>0</v>
          </cell>
          <cell r="D2169">
            <v>1644799704.8116</v>
          </cell>
        </row>
        <row r="2171">
          <cell r="A2171">
            <v>0</v>
          </cell>
          <cell r="B2171">
            <v>0</v>
          </cell>
          <cell r="C2171">
            <v>0</v>
          </cell>
          <cell r="D2171">
            <v>1644799704.8225999</v>
          </cell>
        </row>
        <row r="2173">
          <cell r="A2173">
            <v>0</v>
          </cell>
          <cell r="B2173">
            <v>0</v>
          </cell>
          <cell r="C2173">
            <v>0</v>
          </cell>
          <cell r="D2173">
            <v>1644799704.8346</v>
          </cell>
        </row>
        <row r="2175">
          <cell r="A2175">
            <v>0</v>
          </cell>
          <cell r="B2175">
            <v>0</v>
          </cell>
          <cell r="C2175">
            <v>0</v>
          </cell>
          <cell r="D2175">
            <v>1644799704.8462801</v>
          </cell>
        </row>
        <row r="2177">
          <cell r="A2177">
            <v>0</v>
          </cell>
          <cell r="B2177">
            <v>0</v>
          </cell>
          <cell r="C2177">
            <v>0</v>
          </cell>
          <cell r="D2177">
            <v>1644799704.8581901</v>
          </cell>
        </row>
        <row r="2179">
          <cell r="A2179">
            <v>0</v>
          </cell>
          <cell r="B2179">
            <v>0</v>
          </cell>
          <cell r="C2179">
            <v>0</v>
          </cell>
          <cell r="D2179">
            <v>1644799704.8694201</v>
          </cell>
        </row>
        <row r="2181">
          <cell r="A2181">
            <v>0</v>
          </cell>
          <cell r="B2181">
            <v>0</v>
          </cell>
          <cell r="C2181">
            <v>0</v>
          </cell>
          <cell r="D2181">
            <v>1644799704.88147</v>
          </cell>
        </row>
        <row r="2183">
          <cell r="A2183">
            <v>0</v>
          </cell>
          <cell r="B2183">
            <v>0</v>
          </cell>
          <cell r="C2183">
            <v>0</v>
          </cell>
          <cell r="D2183">
            <v>1644799704.89361</v>
          </cell>
        </row>
        <row r="2185">
          <cell r="A2185">
            <v>0</v>
          </cell>
          <cell r="B2185">
            <v>0</v>
          </cell>
          <cell r="C2185">
            <v>0</v>
          </cell>
          <cell r="D2185">
            <v>1644799704.9046099</v>
          </cell>
        </row>
        <row r="2187">
          <cell r="A2187">
            <v>0</v>
          </cell>
          <cell r="B2187">
            <v>0</v>
          </cell>
          <cell r="C2187">
            <v>0</v>
          </cell>
          <cell r="D2187">
            <v>1644799704.91661</v>
          </cell>
        </row>
        <row r="2189">
          <cell r="A2189">
            <v>0</v>
          </cell>
          <cell r="B2189">
            <v>0</v>
          </cell>
          <cell r="C2189">
            <v>0</v>
          </cell>
          <cell r="D2189">
            <v>1644799704.9276099</v>
          </cell>
        </row>
        <row r="2191">
          <cell r="A2191">
            <v>0</v>
          </cell>
          <cell r="B2191">
            <v>0</v>
          </cell>
          <cell r="C2191">
            <v>0</v>
          </cell>
          <cell r="D2191">
            <v>1644799704.9386201</v>
          </cell>
        </row>
        <row r="2193">
          <cell r="A2193">
            <v>0</v>
          </cell>
          <cell r="B2193">
            <v>0</v>
          </cell>
          <cell r="C2193">
            <v>0</v>
          </cell>
          <cell r="D2193">
            <v>1644799704.94962</v>
          </cell>
        </row>
        <row r="2195">
          <cell r="A2195">
            <v>0</v>
          </cell>
          <cell r="B2195">
            <v>0</v>
          </cell>
          <cell r="C2195">
            <v>0</v>
          </cell>
          <cell r="D2195">
            <v>1644799704.9616101</v>
          </cell>
        </row>
        <row r="2197">
          <cell r="A2197">
            <v>0</v>
          </cell>
          <cell r="B2197">
            <v>0</v>
          </cell>
          <cell r="C2197">
            <v>0</v>
          </cell>
          <cell r="D2197">
            <v>1644799704.9736199</v>
          </cell>
        </row>
        <row r="2199">
          <cell r="A2199">
            <v>0</v>
          </cell>
          <cell r="B2199">
            <v>0</v>
          </cell>
          <cell r="C2199">
            <v>0</v>
          </cell>
          <cell r="D2199">
            <v>1644799704.9846201</v>
          </cell>
        </row>
        <row r="2201">
          <cell r="A2201">
            <v>0</v>
          </cell>
          <cell r="B2201">
            <v>0</v>
          </cell>
          <cell r="C2201">
            <v>0</v>
          </cell>
          <cell r="D2201">
            <v>1644799704.99562</v>
          </cell>
        </row>
        <row r="2203">
          <cell r="A2203">
            <v>0</v>
          </cell>
          <cell r="B2203">
            <v>0</v>
          </cell>
          <cell r="C2203">
            <v>0</v>
          </cell>
          <cell r="D2203">
            <v>1644799705.0066199</v>
          </cell>
        </row>
        <row r="2205">
          <cell r="A2205">
            <v>0</v>
          </cell>
          <cell r="B2205">
            <v>0</v>
          </cell>
          <cell r="C2205">
            <v>0</v>
          </cell>
          <cell r="D2205">
            <v>1644799705.0176201</v>
          </cell>
        </row>
        <row r="2207">
          <cell r="A2207">
            <v>0</v>
          </cell>
          <cell r="B2207">
            <v>0</v>
          </cell>
          <cell r="C2207">
            <v>0</v>
          </cell>
          <cell r="D2207">
            <v>1644799705.02862</v>
          </cell>
        </row>
        <row r="2209">
          <cell r="A2209">
            <v>0</v>
          </cell>
          <cell r="B2209">
            <v>0</v>
          </cell>
          <cell r="C2209">
            <v>0</v>
          </cell>
          <cell r="D2209">
            <v>1644799705.04056</v>
          </cell>
        </row>
        <row r="2211">
          <cell r="A2211">
            <v>0</v>
          </cell>
          <cell r="B2211">
            <v>0</v>
          </cell>
          <cell r="C2211">
            <v>0</v>
          </cell>
          <cell r="D2211">
            <v>1644799705.05457</v>
          </cell>
        </row>
        <row r="2213">
          <cell r="A2213">
            <v>-7.6372005045413902E-2</v>
          </cell>
          <cell r="B2213">
            <v>0</v>
          </cell>
          <cell r="C2213">
            <v>0</v>
          </cell>
          <cell r="D2213">
            <v>1644799705.06657</v>
          </cell>
        </row>
        <row r="2215">
          <cell r="A2215">
            <v>-9.7600005567073794E-2</v>
          </cell>
          <cell r="B2215">
            <v>0</v>
          </cell>
          <cell r="C2215">
            <v>0</v>
          </cell>
          <cell r="D2215">
            <v>1644799705.0775499</v>
          </cell>
        </row>
        <row r="2217">
          <cell r="A2217">
            <v>0</v>
          </cell>
          <cell r="B2217">
            <v>0</v>
          </cell>
          <cell r="C2217">
            <v>0</v>
          </cell>
          <cell r="D2217">
            <v>1644799705.08957</v>
          </cell>
        </row>
        <row r="2219">
          <cell r="A2219">
            <v>0</v>
          </cell>
          <cell r="B2219">
            <v>0</v>
          </cell>
          <cell r="C2219">
            <v>0</v>
          </cell>
          <cell r="D2219">
            <v>1644799705.1005599</v>
          </cell>
        </row>
        <row r="2221">
          <cell r="A2221">
            <v>0</v>
          </cell>
          <cell r="B2221">
            <v>0</v>
          </cell>
          <cell r="C2221">
            <v>0</v>
          </cell>
          <cell r="D2221">
            <v>1644799705.1115601</v>
          </cell>
        </row>
        <row r="2223">
          <cell r="A2223">
            <v>0</v>
          </cell>
          <cell r="B2223">
            <v>0</v>
          </cell>
          <cell r="C2223">
            <v>0</v>
          </cell>
          <cell r="D2223">
            <v>1644799705.12356</v>
          </cell>
        </row>
        <row r="2225">
          <cell r="A2225">
            <v>0</v>
          </cell>
          <cell r="B2225">
            <v>0</v>
          </cell>
          <cell r="C2225">
            <v>0</v>
          </cell>
          <cell r="D2225">
            <v>1644799705.13557</v>
          </cell>
        </row>
        <row r="2227">
          <cell r="A2227">
            <v>0</v>
          </cell>
          <cell r="B2227">
            <v>0</v>
          </cell>
          <cell r="C2227">
            <v>0</v>
          </cell>
          <cell r="D2227">
            <v>1644799705.14656</v>
          </cell>
        </row>
        <row r="2229">
          <cell r="A2229">
            <v>0</v>
          </cell>
          <cell r="B2229">
            <v>0</v>
          </cell>
          <cell r="C2229">
            <v>0</v>
          </cell>
          <cell r="D2229">
            <v>1644799705.1575601</v>
          </cell>
        </row>
        <row r="2231">
          <cell r="A2231">
            <v>0</v>
          </cell>
          <cell r="B2231">
            <v>0</v>
          </cell>
          <cell r="C2231">
            <v>0</v>
          </cell>
          <cell r="D2231">
            <v>1644799705.16857</v>
          </cell>
        </row>
        <row r="2233">
          <cell r="A2233">
            <v>0</v>
          </cell>
          <cell r="B2233">
            <v>0</v>
          </cell>
          <cell r="C2233">
            <v>0</v>
          </cell>
          <cell r="D2233">
            <v>1644799705.1796401</v>
          </cell>
        </row>
        <row r="2235">
          <cell r="A2235">
            <v>0</v>
          </cell>
          <cell r="B2235">
            <v>0</v>
          </cell>
          <cell r="C2235">
            <v>0</v>
          </cell>
          <cell r="D2235">
            <v>1644799705.19064</v>
          </cell>
        </row>
        <row r="2237">
          <cell r="A2237">
            <v>0</v>
          </cell>
          <cell r="B2237">
            <v>0</v>
          </cell>
          <cell r="C2237">
            <v>0</v>
          </cell>
          <cell r="D2237">
            <v>1644799705.2016399</v>
          </cell>
        </row>
        <row r="2239">
          <cell r="A2239">
            <v>0</v>
          </cell>
          <cell r="B2239">
            <v>0</v>
          </cell>
          <cell r="C2239">
            <v>0</v>
          </cell>
          <cell r="D2239">
            <v>1644799705.21264</v>
          </cell>
        </row>
        <row r="2241">
          <cell r="A2241">
            <v>0</v>
          </cell>
          <cell r="B2241">
            <v>0</v>
          </cell>
          <cell r="C2241">
            <v>0</v>
          </cell>
          <cell r="D2241">
            <v>1644799705.2246499</v>
          </cell>
        </row>
        <row r="2243">
          <cell r="A2243">
            <v>0</v>
          </cell>
          <cell r="B2243">
            <v>0</v>
          </cell>
          <cell r="C2243">
            <v>0</v>
          </cell>
          <cell r="D2243">
            <v>1644799705.25265</v>
          </cell>
        </row>
        <row r="2245">
          <cell r="A2245">
            <v>0</v>
          </cell>
          <cell r="B2245">
            <v>0</v>
          </cell>
          <cell r="C2245">
            <v>0</v>
          </cell>
          <cell r="D2245">
            <v>1644799705.26565</v>
          </cell>
        </row>
        <row r="2247">
          <cell r="A2247">
            <v>0</v>
          </cell>
          <cell r="B2247">
            <v>0</v>
          </cell>
          <cell r="C2247">
            <v>0</v>
          </cell>
          <cell r="D2247">
            <v>1644799705.27759</v>
          </cell>
        </row>
        <row r="2249">
          <cell r="A2249">
            <v>0</v>
          </cell>
          <cell r="B2249">
            <v>0</v>
          </cell>
          <cell r="C2249">
            <v>0</v>
          </cell>
          <cell r="D2249">
            <v>1644799705.2885799</v>
          </cell>
        </row>
        <row r="2251">
          <cell r="A2251">
            <v>0</v>
          </cell>
          <cell r="B2251">
            <v>0</v>
          </cell>
          <cell r="C2251">
            <v>0</v>
          </cell>
          <cell r="D2251">
            <v>1644799705.2995801</v>
          </cell>
        </row>
        <row r="2253">
          <cell r="A2253">
            <v>0</v>
          </cell>
          <cell r="B2253">
            <v>0</v>
          </cell>
          <cell r="C2253">
            <v>0</v>
          </cell>
          <cell r="D2253">
            <v>1644799705.31058</v>
          </cell>
        </row>
        <row r="2255">
          <cell r="A2255">
            <v>0</v>
          </cell>
          <cell r="B2255">
            <v>0</v>
          </cell>
          <cell r="C2255">
            <v>0</v>
          </cell>
          <cell r="D2255">
            <v>1644799705.3215799</v>
          </cell>
        </row>
        <row r="2257">
          <cell r="A2257">
            <v>0</v>
          </cell>
          <cell r="B2257">
            <v>0</v>
          </cell>
          <cell r="C2257">
            <v>0</v>
          </cell>
          <cell r="D2257">
            <v>1644799705.3365901</v>
          </cell>
        </row>
        <row r="2259">
          <cell r="A2259">
            <v>0</v>
          </cell>
          <cell r="B2259">
            <v>0</v>
          </cell>
          <cell r="C2259">
            <v>0</v>
          </cell>
          <cell r="D2259">
            <v>1644799705.3485999</v>
          </cell>
        </row>
        <row r="2261">
          <cell r="A2261">
            <v>0</v>
          </cell>
          <cell r="B2261">
            <v>0</v>
          </cell>
          <cell r="C2261">
            <v>0</v>
          </cell>
          <cell r="D2261">
            <v>1644799705.3606</v>
          </cell>
        </row>
        <row r="2263">
          <cell r="A2263">
            <v>0</v>
          </cell>
          <cell r="B2263">
            <v>0</v>
          </cell>
          <cell r="C2263">
            <v>0</v>
          </cell>
          <cell r="D2263">
            <v>1644799705.3726001</v>
          </cell>
        </row>
        <row r="2265">
          <cell r="A2265">
            <v>0</v>
          </cell>
          <cell r="B2265">
            <v>0</v>
          </cell>
          <cell r="C2265">
            <v>0</v>
          </cell>
          <cell r="D2265">
            <v>1644799705.3845999</v>
          </cell>
        </row>
        <row r="2267">
          <cell r="A2267">
            <v>0</v>
          </cell>
          <cell r="B2267">
            <v>0</v>
          </cell>
          <cell r="C2267">
            <v>0</v>
          </cell>
          <cell r="D2267">
            <v>1644799705.3956101</v>
          </cell>
        </row>
        <row r="2269">
          <cell r="A2269">
            <v>0</v>
          </cell>
          <cell r="B2269">
            <v>0</v>
          </cell>
          <cell r="C2269">
            <v>0</v>
          </cell>
          <cell r="D2269">
            <v>1644799705.4086101</v>
          </cell>
        </row>
        <row r="2271">
          <cell r="A2271">
            <v>0</v>
          </cell>
          <cell r="B2271">
            <v>0</v>
          </cell>
          <cell r="C2271">
            <v>0</v>
          </cell>
          <cell r="D2271">
            <v>1644799705.42061</v>
          </cell>
        </row>
        <row r="2273">
          <cell r="A2273">
            <v>0</v>
          </cell>
          <cell r="B2273">
            <v>0</v>
          </cell>
          <cell r="C2273">
            <v>0</v>
          </cell>
          <cell r="D2273">
            <v>1644799705.4316599</v>
          </cell>
        </row>
        <row r="2275">
          <cell r="A2275">
            <v>0</v>
          </cell>
          <cell r="B2275">
            <v>0</v>
          </cell>
          <cell r="C2275">
            <v>0</v>
          </cell>
          <cell r="D2275">
            <v>1644799705.4426701</v>
          </cell>
        </row>
        <row r="2277">
          <cell r="A2277">
            <v>0</v>
          </cell>
          <cell r="B2277">
            <v>0</v>
          </cell>
          <cell r="C2277">
            <v>0</v>
          </cell>
          <cell r="D2277">
            <v>1644799705.45367</v>
          </cell>
        </row>
        <row r="2279">
          <cell r="A2279">
            <v>0</v>
          </cell>
          <cell r="B2279">
            <v>0</v>
          </cell>
          <cell r="C2279">
            <v>0</v>
          </cell>
          <cell r="D2279">
            <v>1644799705.4646699</v>
          </cell>
        </row>
        <row r="2281">
          <cell r="A2281">
            <v>0</v>
          </cell>
          <cell r="B2281">
            <v>0</v>
          </cell>
          <cell r="C2281">
            <v>0</v>
          </cell>
          <cell r="D2281">
            <v>1644799705.47668</v>
          </cell>
        </row>
        <row r="2283">
          <cell r="A2283">
            <v>0</v>
          </cell>
          <cell r="B2283">
            <v>0</v>
          </cell>
          <cell r="C2283">
            <v>0</v>
          </cell>
          <cell r="D2283">
            <v>1644799705.48768</v>
          </cell>
        </row>
        <row r="2285">
          <cell r="A2285">
            <v>0</v>
          </cell>
          <cell r="B2285">
            <v>0</v>
          </cell>
          <cell r="C2285">
            <v>0</v>
          </cell>
          <cell r="D2285">
            <v>1644799705.4996099</v>
          </cell>
        </row>
        <row r="2287">
          <cell r="A2287">
            <v>0</v>
          </cell>
          <cell r="B2287">
            <v>0</v>
          </cell>
          <cell r="C2287">
            <v>0</v>
          </cell>
          <cell r="D2287">
            <v>1644799705.5106699</v>
          </cell>
        </row>
        <row r="2289">
          <cell r="A2289">
            <v>0</v>
          </cell>
          <cell r="B2289">
            <v>0</v>
          </cell>
          <cell r="C2289">
            <v>0</v>
          </cell>
          <cell r="D2289">
            <v>1644799705.5216801</v>
          </cell>
        </row>
        <row r="2291">
          <cell r="A2291">
            <v>0</v>
          </cell>
          <cell r="B2291">
            <v>0</v>
          </cell>
          <cell r="C2291">
            <v>0</v>
          </cell>
          <cell r="D2291">
            <v>1644799705.5336201</v>
          </cell>
        </row>
        <row r="2293">
          <cell r="A2293">
            <v>0</v>
          </cell>
          <cell r="B2293">
            <v>0</v>
          </cell>
          <cell r="C2293">
            <v>0</v>
          </cell>
          <cell r="D2293">
            <v>1644799705.54511</v>
          </cell>
        </row>
        <row r="2295">
          <cell r="A2295">
            <v>0</v>
          </cell>
          <cell r="B2295">
            <v>0</v>
          </cell>
          <cell r="C2295">
            <v>0</v>
          </cell>
          <cell r="D2295">
            <v>1644799705.5561299</v>
          </cell>
        </row>
        <row r="2297">
          <cell r="A2297">
            <v>0</v>
          </cell>
          <cell r="B2297">
            <v>0</v>
          </cell>
          <cell r="C2297">
            <v>0</v>
          </cell>
          <cell r="D2297">
            <v>1644799705.56812</v>
          </cell>
        </row>
        <row r="2299">
          <cell r="A2299">
            <v>0</v>
          </cell>
          <cell r="B2299">
            <v>0</v>
          </cell>
          <cell r="C2299">
            <v>0</v>
          </cell>
          <cell r="D2299">
            <v>1644799705.57968</v>
          </cell>
        </row>
        <row r="2301">
          <cell r="A2301">
            <v>0</v>
          </cell>
          <cell r="B2301">
            <v>0</v>
          </cell>
          <cell r="C2301">
            <v>0</v>
          </cell>
          <cell r="D2301">
            <v>1644799705.5910399</v>
          </cell>
        </row>
        <row r="2303">
          <cell r="A2303">
            <v>0</v>
          </cell>
          <cell r="B2303">
            <v>0</v>
          </cell>
          <cell r="C2303">
            <v>0</v>
          </cell>
          <cell r="D2303">
            <v>1644799705.6066799</v>
          </cell>
        </row>
        <row r="2305">
          <cell r="A2305">
            <v>0</v>
          </cell>
          <cell r="B2305">
            <v>0</v>
          </cell>
          <cell r="C2305">
            <v>0</v>
          </cell>
          <cell r="D2305">
            <v>1644799705.6186199</v>
          </cell>
        </row>
        <row r="2307">
          <cell r="A2307">
            <v>0</v>
          </cell>
          <cell r="B2307">
            <v>0</v>
          </cell>
          <cell r="C2307">
            <v>0</v>
          </cell>
          <cell r="D2307">
            <v>1644799705.63063</v>
          </cell>
        </row>
        <row r="2309">
          <cell r="A2309">
            <v>0</v>
          </cell>
          <cell r="B2309">
            <v>0</v>
          </cell>
          <cell r="C2309">
            <v>0</v>
          </cell>
          <cell r="D2309">
            <v>1644799705.6426301</v>
          </cell>
        </row>
        <row r="2311">
          <cell r="A2311">
            <v>0</v>
          </cell>
          <cell r="B2311">
            <v>0</v>
          </cell>
          <cell r="C2311">
            <v>0</v>
          </cell>
          <cell r="D2311">
            <v>1644799705.6546099</v>
          </cell>
        </row>
        <row r="2313">
          <cell r="A2313">
            <v>0</v>
          </cell>
          <cell r="B2313">
            <v>0</v>
          </cell>
          <cell r="C2313">
            <v>0</v>
          </cell>
          <cell r="D2313">
            <v>1644799705.6656201</v>
          </cell>
        </row>
        <row r="2315">
          <cell r="A2315">
            <v>0</v>
          </cell>
          <cell r="B2315">
            <v>0</v>
          </cell>
          <cell r="C2315">
            <v>0</v>
          </cell>
          <cell r="D2315">
            <v>1644799705.6776199</v>
          </cell>
        </row>
        <row r="2317">
          <cell r="A2317">
            <v>0</v>
          </cell>
          <cell r="B2317">
            <v>0</v>
          </cell>
          <cell r="C2317">
            <v>0</v>
          </cell>
          <cell r="D2317">
            <v>1644799705.6886899</v>
          </cell>
        </row>
        <row r="2319">
          <cell r="A2319">
            <v>0</v>
          </cell>
          <cell r="B2319">
            <v>0</v>
          </cell>
          <cell r="C2319">
            <v>0</v>
          </cell>
          <cell r="D2319">
            <v>1644799705.7007</v>
          </cell>
        </row>
        <row r="2321">
          <cell r="A2321">
            <v>0</v>
          </cell>
          <cell r="B2321">
            <v>0</v>
          </cell>
          <cell r="C2321">
            <v>0</v>
          </cell>
          <cell r="D2321">
            <v>1644799705.7147</v>
          </cell>
        </row>
        <row r="2323">
          <cell r="A2323">
            <v>0</v>
          </cell>
          <cell r="B2323">
            <v>0</v>
          </cell>
          <cell r="C2323">
            <v>0</v>
          </cell>
          <cell r="D2323">
            <v>1644799705.7277</v>
          </cell>
        </row>
        <row r="2325">
          <cell r="A2325">
            <v>0</v>
          </cell>
          <cell r="B2325">
            <v>0</v>
          </cell>
          <cell r="C2325">
            <v>0</v>
          </cell>
          <cell r="D2325">
            <v>1644799705.7397101</v>
          </cell>
        </row>
        <row r="2327">
          <cell r="A2327">
            <v>0</v>
          </cell>
          <cell r="B2327">
            <v>0</v>
          </cell>
          <cell r="C2327">
            <v>0</v>
          </cell>
          <cell r="D2327">
            <v>1644799705.75071</v>
          </cell>
        </row>
        <row r="2329">
          <cell r="A2329">
            <v>0</v>
          </cell>
          <cell r="B2329">
            <v>0</v>
          </cell>
          <cell r="C2329">
            <v>0</v>
          </cell>
          <cell r="D2329">
            <v>1644799705.7627101</v>
          </cell>
        </row>
        <row r="2331">
          <cell r="A2331">
            <v>0</v>
          </cell>
          <cell r="B2331">
            <v>0</v>
          </cell>
          <cell r="C2331">
            <v>0</v>
          </cell>
          <cell r="D2331">
            <v>1644799705.7927201</v>
          </cell>
        </row>
        <row r="2333">
          <cell r="A2333">
            <v>0</v>
          </cell>
          <cell r="B2333">
            <v>0</v>
          </cell>
          <cell r="C2333">
            <v>0</v>
          </cell>
          <cell r="D2333">
            <v>1644799705.80564</v>
          </cell>
        </row>
        <row r="2335">
          <cell r="A2335">
            <v>0</v>
          </cell>
          <cell r="B2335">
            <v>0</v>
          </cell>
          <cell r="C2335">
            <v>0</v>
          </cell>
          <cell r="D2335">
            <v>1644799705.8166499</v>
          </cell>
        </row>
        <row r="2337">
          <cell r="A2337">
            <v>0</v>
          </cell>
          <cell r="B2337">
            <v>0</v>
          </cell>
          <cell r="C2337">
            <v>0</v>
          </cell>
          <cell r="D2337">
            <v>1644799705.82865</v>
          </cell>
        </row>
        <row r="2339">
          <cell r="A2339">
            <v>0</v>
          </cell>
          <cell r="B2339">
            <v>0</v>
          </cell>
          <cell r="C2339">
            <v>0</v>
          </cell>
          <cell r="D2339">
            <v>1644799705.8406501</v>
          </cell>
        </row>
        <row r="2341">
          <cell r="A2341">
            <v>0</v>
          </cell>
          <cell r="B2341">
            <v>0</v>
          </cell>
          <cell r="C2341">
            <v>0</v>
          </cell>
          <cell r="D2341">
            <v>1644799705.8526599</v>
          </cell>
        </row>
        <row r="2343">
          <cell r="A2343">
            <v>0</v>
          </cell>
          <cell r="B2343">
            <v>0</v>
          </cell>
          <cell r="C2343">
            <v>0</v>
          </cell>
          <cell r="D2343">
            <v>1644799705.86466</v>
          </cell>
        </row>
        <row r="2345">
          <cell r="A2345">
            <v>0</v>
          </cell>
          <cell r="B2345">
            <v>0</v>
          </cell>
          <cell r="C2345">
            <v>0</v>
          </cell>
          <cell r="D2345">
            <v>1644799705.8766601</v>
          </cell>
        </row>
        <row r="2347">
          <cell r="A2347">
            <v>0</v>
          </cell>
          <cell r="B2347">
            <v>0</v>
          </cell>
          <cell r="C2347">
            <v>0</v>
          </cell>
          <cell r="D2347">
            <v>1644799705.8886499</v>
          </cell>
        </row>
        <row r="2349">
          <cell r="A2349">
            <v>0</v>
          </cell>
          <cell r="B2349">
            <v>0</v>
          </cell>
          <cell r="C2349">
            <v>0</v>
          </cell>
          <cell r="D2349">
            <v>1644799705.90066</v>
          </cell>
        </row>
        <row r="2351">
          <cell r="A2351">
            <v>0</v>
          </cell>
          <cell r="B2351">
            <v>0</v>
          </cell>
          <cell r="C2351">
            <v>0</v>
          </cell>
          <cell r="D2351">
            <v>1644799705.9126599</v>
          </cell>
        </row>
        <row r="2353">
          <cell r="A2353">
            <v>0</v>
          </cell>
          <cell r="B2353">
            <v>0</v>
          </cell>
          <cell r="C2353">
            <v>0</v>
          </cell>
          <cell r="D2353">
            <v>1644799705.92366</v>
          </cell>
        </row>
        <row r="2355">
          <cell r="A2355">
            <v>0</v>
          </cell>
          <cell r="B2355">
            <v>0</v>
          </cell>
          <cell r="C2355">
            <v>0</v>
          </cell>
          <cell r="D2355">
            <v>1644799705.9366601</v>
          </cell>
        </row>
        <row r="2357">
          <cell r="A2357">
            <v>0</v>
          </cell>
          <cell r="B2357">
            <v>0</v>
          </cell>
          <cell r="C2357">
            <v>0</v>
          </cell>
          <cell r="D2357">
            <v>1644799705.9486699</v>
          </cell>
        </row>
        <row r="2359">
          <cell r="A2359">
            <v>0</v>
          </cell>
          <cell r="B2359">
            <v>0</v>
          </cell>
          <cell r="C2359">
            <v>0</v>
          </cell>
          <cell r="D2359">
            <v>1644799705.96259</v>
          </cell>
        </row>
        <row r="2361">
          <cell r="A2361">
            <v>0</v>
          </cell>
          <cell r="B2361">
            <v>0</v>
          </cell>
          <cell r="C2361">
            <v>0</v>
          </cell>
          <cell r="D2361">
            <v>1644799705.9743199</v>
          </cell>
        </row>
        <row r="2363">
          <cell r="A2363">
            <v>0</v>
          </cell>
          <cell r="B2363">
            <v>0</v>
          </cell>
          <cell r="C2363">
            <v>0</v>
          </cell>
          <cell r="D2363">
            <v>1644799705.98666</v>
          </cell>
        </row>
        <row r="2365">
          <cell r="A2365">
            <v>0</v>
          </cell>
          <cell r="B2365">
            <v>0</v>
          </cell>
          <cell r="C2365">
            <v>0</v>
          </cell>
          <cell r="D2365">
            <v>1644799705.9986701</v>
          </cell>
        </row>
        <row r="2367">
          <cell r="A2367">
            <v>0</v>
          </cell>
          <cell r="B2367">
            <v>0</v>
          </cell>
          <cell r="C2367">
            <v>0</v>
          </cell>
          <cell r="D2367">
            <v>1644799706.01015</v>
          </cell>
        </row>
        <row r="2369">
          <cell r="A2369">
            <v>0</v>
          </cell>
          <cell r="B2369">
            <v>0</v>
          </cell>
          <cell r="C2369">
            <v>0</v>
          </cell>
          <cell r="D2369">
            <v>1644799706.0251601</v>
          </cell>
        </row>
        <row r="2371">
          <cell r="A2371">
            <v>0</v>
          </cell>
          <cell r="B2371">
            <v>0</v>
          </cell>
          <cell r="C2371">
            <v>0</v>
          </cell>
          <cell r="D2371">
            <v>1644799706.0371599</v>
          </cell>
        </row>
        <row r="2373">
          <cell r="A2373">
            <v>0</v>
          </cell>
          <cell r="B2373">
            <v>0</v>
          </cell>
          <cell r="C2373">
            <v>0</v>
          </cell>
          <cell r="D2373">
            <v>1644799706.04917</v>
          </cell>
        </row>
        <row r="2375">
          <cell r="A2375">
            <v>0</v>
          </cell>
          <cell r="B2375">
            <v>0</v>
          </cell>
          <cell r="C2375">
            <v>0</v>
          </cell>
          <cell r="D2375">
            <v>1644799706.0611701</v>
          </cell>
        </row>
        <row r="2377">
          <cell r="A2377">
            <v>0</v>
          </cell>
          <cell r="B2377">
            <v>0</v>
          </cell>
          <cell r="C2377">
            <v>0</v>
          </cell>
          <cell r="D2377">
            <v>1644799706.0731699</v>
          </cell>
        </row>
        <row r="2379">
          <cell r="A2379">
            <v>0</v>
          </cell>
          <cell r="B2379">
            <v>0</v>
          </cell>
          <cell r="C2379">
            <v>0</v>
          </cell>
          <cell r="D2379">
            <v>1644799706.0841701</v>
          </cell>
        </row>
        <row r="2381">
          <cell r="A2381">
            <v>0</v>
          </cell>
          <cell r="B2381">
            <v>0</v>
          </cell>
          <cell r="C2381">
            <v>0</v>
          </cell>
          <cell r="D2381">
            <v>1644799706.09618</v>
          </cell>
        </row>
        <row r="2383">
          <cell r="A2383">
            <v>0</v>
          </cell>
          <cell r="B2383">
            <v>0</v>
          </cell>
          <cell r="C2383">
            <v>0</v>
          </cell>
          <cell r="D2383">
            <v>1644799706.1081901</v>
          </cell>
        </row>
        <row r="2385">
          <cell r="A2385">
            <v>0</v>
          </cell>
          <cell r="B2385">
            <v>0</v>
          </cell>
          <cell r="C2385">
            <v>0</v>
          </cell>
          <cell r="D2385">
            <v>1644799706.12219</v>
          </cell>
        </row>
        <row r="2387">
          <cell r="A2387">
            <v>0</v>
          </cell>
          <cell r="B2387">
            <v>0</v>
          </cell>
          <cell r="C2387">
            <v>0</v>
          </cell>
          <cell r="D2387">
            <v>1644799706.1341901</v>
          </cell>
        </row>
        <row r="2389">
          <cell r="A2389">
            <v>0</v>
          </cell>
          <cell r="B2389">
            <v>0</v>
          </cell>
          <cell r="C2389">
            <v>0</v>
          </cell>
          <cell r="D2389">
            <v>1644799706.1461899</v>
          </cell>
        </row>
        <row r="2391">
          <cell r="A2391">
            <v>0</v>
          </cell>
          <cell r="B2391">
            <v>0</v>
          </cell>
          <cell r="C2391">
            <v>0</v>
          </cell>
          <cell r="D2391">
            <v>1644799706.15868</v>
          </cell>
        </row>
        <row r="2393">
          <cell r="A2393">
            <v>0</v>
          </cell>
          <cell r="B2393">
            <v>0</v>
          </cell>
          <cell r="C2393">
            <v>0</v>
          </cell>
          <cell r="D2393">
            <v>1644799706.1706901</v>
          </cell>
        </row>
        <row r="2395">
          <cell r="A2395">
            <v>0</v>
          </cell>
          <cell r="B2395">
            <v>0</v>
          </cell>
          <cell r="C2395">
            <v>0</v>
          </cell>
          <cell r="D2395">
            <v>1644799706.1826899</v>
          </cell>
        </row>
        <row r="2397">
          <cell r="A2397">
            <v>0</v>
          </cell>
          <cell r="B2397">
            <v>0</v>
          </cell>
          <cell r="C2397">
            <v>0</v>
          </cell>
          <cell r="D2397">
            <v>1644799706.19469</v>
          </cell>
        </row>
        <row r="2399">
          <cell r="A2399">
            <v>0</v>
          </cell>
          <cell r="B2399">
            <v>0</v>
          </cell>
          <cell r="C2399">
            <v>0</v>
          </cell>
          <cell r="D2399">
            <v>1644799706.2067001</v>
          </cell>
        </row>
        <row r="2401">
          <cell r="A2401">
            <v>0</v>
          </cell>
          <cell r="B2401">
            <v>0</v>
          </cell>
          <cell r="C2401">
            <v>0</v>
          </cell>
          <cell r="D2401">
            <v>1644799706.2227499</v>
          </cell>
        </row>
        <row r="2403">
          <cell r="A2403">
            <v>0</v>
          </cell>
          <cell r="B2403">
            <v>0</v>
          </cell>
          <cell r="C2403">
            <v>0</v>
          </cell>
          <cell r="D2403">
            <v>1644799706.23475</v>
          </cell>
        </row>
        <row r="2405">
          <cell r="A2405">
            <v>0</v>
          </cell>
          <cell r="B2405">
            <v>0</v>
          </cell>
          <cell r="C2405">
            <v>0</v>
          </cell>
          <cell r="D2405">
            <v>1644799706.24576</v>
          </cell>
        </row>
        <row r="2407">
          <cell r="A2407">
            <v>0</v>
          </cell>
          <cell r="B2407">
            <v>0</v>
          </cell>
          <cell r="C2407">
            <v>0</v>
          </cell>
          <cell r="D2407">
            <v>1644799706.2607601</v>
          </cell>
        </row>
        <row r="2409">
          <cell r="A2409">
            <v>0</v>
          </cell>
          <cell r="B2409">
            <v>0</v>
          </cell>
          <cell r="C2409">
            <v>0</v>
          </cell>
          <cell r="D2409">
            <v>1644799706.2727599</v>
          </cell>
        </row>
        <row r="2411">
          <cell r="A2411">
            <v>0</v>
          </cell>
          <cell r="B2411">
            <v>0</v>
          </cell>
          <cell r="C2411">
            <v>0</v>
          </cell>
          <cell r="D2411">
            <v>1644799706.28477</v>
          </cell>
        </row>
        <row r="2413">
          <cell r="A2413">
            <v>0</v>
          </cell>
          <cell r="B2413">
            <v>0</v>
          </cell>
          <cell r="C2413">
            <v>0</v>
          </cell>
          <cell r="D2413">
            <v>1644799706.2967</v>
          </cell>
        </row>
        <row r="2415">
          <cell r="A2415">
            <v>0</v>
          </cell>
          <cell r="B2415">
            <v>0</v>
          </cell>
          <cell r="C2415">
            <v>0</v>
          </cell>
          <cell r="D2415">
            <v>1644799706.3076899</v>
          </cell>
        </row>
        <row r="2417">
          <cell r="A2417">
            <v>0</v>
          </cell>
          <cell r="B2417">
            <v>0</v>
          </cell>
          <cell r="C2417">
            <v>0</v>
          </cell>
          <cell r="D2417">
            <v>1644799706.3186901</v>
          </cell>
        </row>
        <row r="2419">
          <cell r="A2419">
            <v>0</v>
          </cell>
          <cell r="B2419">
            <v>0</v>
          </cell>
          <cell r="C2419">
            <v>0</v>
          </cell>
          <cell r="D2419">
            <v>1644799706.3487</v>
          </cell>
        </row>
        <row r="2421">
          <cell r="A2421">
            <v>0</v>
          </cell>
          <cell r="B2421">
            <v>0</v>
          </cell>
          <cell r="C2421">
            <v>0</v>
          </cell>
          <cell r="D2421">
            <v>1644799706.3606999</v>
          </cell>
        </row>
        <row r="2423">
          <cell r="A2423">
            <v>0</v>
          </cell>
          <cell r="B2423">
            <v>0</v>
          </cell>
          <cell r="C2423">
            <v>0</v>
          </cell>
          <cell r="D2423">
            <v>1644799706.37571</v>
          </cell>
        </row>
        <row r="2425">
          <cell r="A2425">
            <v>0</v>
          </cell>
          <cell r="B2425">
            <v>0</v>
          </cell>
          <cell r="C2425">
            <v>0</v>
          </cell>
          <cell r="D2425">
            <v>1644799706.3877001</v>
          </cell>
        </row>
        <row r="2427">
          <cell r="A2427">
            <v>0</v>
          </cell>
          <cell r="B2427">
            <v>0</v>
          </cell>
          <cell r="C2427">
            <v>0</v>
          </cell>
          <cell r="D2427">
            <v>1644799706.3996999</v>
          </cell>
        </row>
        <row r="2429">
          <cell r="A2429">
            <v>0</v>
          </cell>
          <cell r="B2429">
            <v>0</v>
          </cell>
          <cell r="C2429">
            <v>0</v>
          </cell>
          <cell r="D2429">
            <v>1644799706.41277</v>
          </cell>
        </row>
        <row r="2431">
          <cell r="A2431">
            <v>0</v>
          </cell>
          <cell r="B2431">
            <v>0</v>
          </cell>
          <cell r="C2431">
            <v>0</v>
          </cell>
          <cell r="D2431">
            <v>1644799706.4247799</v>
          </cell>
        </row>
        <row r="2433">
          <cell r="A2433">
            <v>0</v>
          </cell>
          <cell r="B2433">
            <v>0</v>
          </cell>
          <cell r="C2433">
            <v>0</v>
          </cell>
          <cell r="D2433">
            <v>1644799706.43871</v>
          </cell>
        </row>
        <row r="2435">
          <cell r="A2435">
            <v>0</v>
          </cell>
          <cell r="B2435">
            <v>0</v>
          </cell>
          <cell r="C2435">
            <v>0</v>
          </cell>
          <cell r="D2435">
            <v>1644799706.4507201</v>
          </cell>
        </row>
        <row r="2437">
          <cell r="A2437">
            <v>0</v>
          </cell>
          <cell r="B2437">
            <v>0</v>
          </cell>
          <cell r="C2437">
            <v>0</v>
          </cell>
          <cell r="D2437">
            <v>1644799706.4627199</v>
          </cell>
        </row>
        <row r="2439">
          <cell r="A2439">
            <v>0</v>
          </cell>
          <cell r="B2439">
            <v>0</v>
          </cell>
          <cell r="C2439">
            <v>0</v>
          </cell>
          <cell r="D2439">
            <v>1644799706.47455</v>
          </cell>
        </row>
        <row r="2441">
          <cell r="A2441">
            <v>0</v>
          </cell>
          <cell r="B2441">
            <v>0</v>
          </cell>
          <cell r="C2441">
            <v>0</v>
          </cell>
          <cell r="D2441">
            <v>1644799706.48647</v>
          </cell>
        </row>
        <row r="2443">
          <cell r="A2443">
            <v>0</v>
          </cell>
          <cell r="B2443">
            <v>0</v>
          </cell>
          <cell r="C2443">
            <v>0</v>
          </cell>
          <cell r="D2443">
            <v>1644799706.4984701</v>
          </cell>
        </row>
        <row r="2445">
          <cell r="A2445">
            <v>0</v>
          </cell>
          <cell r="B2445">
            <v>0</v>
          </cell>
          <cell r="C2445">
            <v>0</v>
          </cell>
          <cell r="D2445">
            <v>1644799706.51072</v>
          </cell>
        </row>
        <row r="2447">
          <cell r="A2447">
            <v>0</v>
          </cell>
          <cell r="B2447">
            <v>0</v>
          </cell>
          <cell r="C2447">
            <v>0</v>
          </cell>
          <cell r="D2447">
            <v>1644799706.5217299</v>
          </cell>
        </row>
        <row r="2449">
          <cell r="A2449">
            <v>0</v>
          </cell>
          <cell r="B2449">
            <v>0</v>
          </cell>
          <cell r="C2449">
            <v>0</v>
          </cell>
          <cell r="D2449">
            <v>1644799706.53373</v>
          </cell>
        </row>
        <row r="2451">
          <cell r="A2451">
            <v>-8.2960002124309498E-2</v>
          </cell>
          <cell r="B2451">
            <v>0</v>
          </cell>
          <cell r="C2451">
            <v>0</v>
          </cell>
          <cell r="D2451">
            <v>1644799706.5457301</v>
          </cell>
        </row>
        <row r="2453">
          <cell r="A2453">
            <v>-7.8812003135681097E-2</v>
          </cell>
          <cell r="B2453">
            <v>0</v>
          </cell>
          <cell r="C2453">
            <v>0</v>
          </cell>
          <cell r="D2453">
            <v>1644799706.55773</v>
          </cell>
        </row>
        <row r="2455">
          <cell r="A2455">
            <v>0</v>
          </cell>
          <cell r="B2455">
            <v>0</v>
          </cell>
          <cell r="C2455">
            <v>0</v>
          </cell>
          <cell r="D2455">
            <v>1644799706.5692301</v>
          </cell>
        </row>
        <row r="2457">
          <cell r="A2457">
            <v>0</v>
          </cell>
          <cell r="B2457">
            <v>0</v>
          </cell>
          <cell r="C2457">
            <v>0</v>
          </cell>
          <cell r="D2457">
            <v>1644799706.58023</v>
          </cell>
        </row>
        <row r="2459">
          <cell r="A2459">
            <v>0</v>
          </cell>
          <cell r="B2459">
            <v>0</v>
          </cell>
          <cell r="C2459">
            <v>0</v>
          </cell>
          <cell r="D2459">
            <v>1644799706.5922301</v>
          </cell>
        </row>
        <row r="2461">
          <cell r="A2461">
            <v>0</v>
          </cell>
          <cell r="B2461">
            <v>0</v>
          </cell>
          <cell r="C2461">
            <v>0</v>
          </cell>
          <cell r="D2461">
            <v>1644799706.6042299</v>
          </cell>
        </row>
        <row r="2463">
          <cell r="A2463">
            <v>0</v>
          </cell>
          <cell r="B2463">
            <v>0</v>
          </cell>
          <cell r="C2463">
            <v>0</v>
          </cell>
          <cell r="D2463">
            <v>1644799706.61724</v>
          </cell>
        </row>
        <row r="2465">
          <cell r="A2465">
            <v>0</v>
          </cell>
          <cell r="B2465">
            <v>0</v>
          </cell>
          <cell r="C2465">
            <v>0</v>
          </cell>
          <cell r="D2465">
            <v>1644799706.62973</v>
          </cell>
        </row>
        <row r="2467">
          <cell r="A2467">
            <v>0</v>
          </cell>
          <cell r="B2467">
            <v>0</v>
          </cell>
          <cell r="C2467">
            <v>0</v>
          </cell>
          <cell r="D2467">
            <v>1644799706.6417401</v>
          </cell>
        </row>
        <row r="2469">
          <cell r="A2469">
            <v>0</v>
          </cell>
          <cell r="B2469">
            <v>0</v>
          </cell>
          <cell r="C2469">
            <v>0</v>
          </cell>
          <cell r="D2469">
            <v>1644799706.6537399</v>
          </cell>
        </row>
        <row r="2471">
          <cell r="A2471">
            <v>0</v>
          </cell>
          <cell r="B2471">
            <v>0</v>
          </cell>
          <cell r="C2471">
            <v>0</v>
          </cell>
          <cell r="D2471">
            <v>1644799706.6647401</v>
          </cell>
        </row>
        <row r="2473">
          <cell r="A2473">
            <v>0</v>
          </cell>
          <cell r="B2473">
            <v>0</v>
          </cell>
          <cell r="C2473">
            <v>0</v>
          </cell>
          <cell r="D2473">
            <v>1644799706.6767499</v>
          </cell>
        </row>
        <row r="2475">
          <cell r="A2475">
            <v>0</v>
          </cell>
          <cell r="B2475">
            <v>0</v>
          </cell>
          <cell r="C2475">
            <v>0</v>
          </cell>
          <cell r="D2475">
            <v>1644799706.69275</v>
          </cell>
        </row>
        <row r="2477">
          <cell r="A2477">
            <v>0</v>
          </cell>
          <cell r="B2477">
            <v>0</v>
          </cell>
          <cell r="C2477">
            <v>0</v>
          </cell>
          <cell r="D2477">
            <v>1644799706.7037499</v>
          </cell>
        </row>
        <row r="2479">
          <cell r="A2479">
            <v>0</v>
          </cell>
          <cell r="B2479">
            <v>0</v>
          </cell>
          <cell r="C2479">
            <v>0</v>
          </cell>
          <cell r="D2479">
            <v>1644799706.7167499</v>
          </cell>
        </row>
        <row r="2481">
          <cell r="A2481">
            <v>0</v>
          </cell>
          <cell r="B2481">
            <v>0</v>
          </cell>
          <cell r="C2481">
            <v>0</v>
          </cell>
          <cell r="D2481">
            <v>1644799706.72839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3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7.0516005158424294E-2</v>
      </c>
      <c r="B3">
        <v>6.2559843063354397E-3</v>
      </c>
      <c r="C3">
        <v>-8.4912002086639404E-2</v>
      </c>
      <c r="D3">
        <v>1644799788.92664</v>
      </c>
    </row>
    <row r="5" spans="1:4" x14ac:dyDescent="0.25">
      <c r="A5">
        <v>0</v>
      </c>
      <c r="B5">
        <v>0</v>
      </c>
      <c r="C5">
        <v>0</v>
      </c>
      <c r="D5">
        <v>1644799788.9356201</v>
      </c>
    </row>
    <row r="7" spans="1:4" x14ac:dyDescent="0.25">
      <c r="A7">
        <v>0</v>
      </c>
      <c r="B7">
        <v>0</v>
      </c>
      <c r="C7">
        <v>0</v>
      </c>
      <c r="D7">
        <v>1644799788.93963</v>
      </c>
    </row>
    <row r="9" spans="1:4" x14ac:dyDescent="0.25">
      <c r="A9">
        <v>0</v>
      </c>
      <c r="B9">
        <v>0</v>
      </c>
      <c r="C9">
        <v>0</v>
      </c>
      <c r="D9">
        <v>1644799788.94363</v>
      </c>
    </row>
    <row r="11" spans="1:4" x14ac:dyDescent="0.25">
      <c r="A11">
        <v>0</v>
      </c>
      <c r="B11">
        <v>0</v>
      </c>
      <c r="C11">
        <v>0</v>
      </c>
      <c r="D11">
        <v>1644799788.9476299</v>
      </c>
    </row>
    <row r="13" spans="1:4" x14ac:dyDescent="0.25">
      <c r="A13">
        <v>0</v>
      </c>
      <c r="B13">
        <v>0</v>
      </c>
      <c r="C13">
        <v>0</v>
      </c>
      <c r="D13">
        <v>1644799788.9516301</v>
      </c>
    </row>
    <row r="15" spans="1:4" x14ac:dyDescent="0.25">
      <c r="A15">
        <v>0</v>
      </c>
      <c r="B15">
        <v>0</v>
      </c>
      <c r="C15">
        <v>0</v>
      </c>
      <c r="D15">
        <v>1644799788.9546299</v>
      </c>
    </row>
    <row r="17" spans="1:4" x14ac:dyDescent="0.25">
      <c r="A17">
        <v>0</v>
      </c>
      <c r="B17">
        <v>0</v>
      </c>
      <c r="C17">
        <v>0</v>
      </c>
      <c r="D17">
        <v>1644799788.9586999</v>
      </c>
    </row>
    <row r="19" spans="1:4" x14ac:dyDescent="0.25">
      <c r="A19">
        <v>0</v>
      </c>
      <c r="B19">
        <v>0</v>
      </c>
      <c r="C19">
        <v>0</v>
      </c>
      <c r="D19">
        <v>1644799788.9621899</v>
      </c>
    </row>
    <row r="21" spans="1:4" x14ac:dyDescent="0.25">
      <c r="A21">
        <v>0</v>
      </c>
      <c r="B21">
        <v>0</v>
      </c>
      <c r="C21">
        <v>0</v>
      </c>
      <c r="D21">
        <v>1644799788.9651899</v>
      </c>
    </row>
    <row r="23" spans="1:4" x14ac:dyDescent="0.25">
      <c r="A23">
        <v>0</v>
      </c>
      <c r="B23">
        <v>0</v>
      </c>
      <c r="C23">
        <v>0</v>
      </c>
      <c r="D23">
        <v>1644799788.9691999</v>
      </c>
    </row>
    <row r="25" spans="1:4" x14ac:dyDescent="0.25">
      <c r="A25">
        <v>0</v>
      </c>
      <c r="B25">
        <v>0</v>
      </c>
      <c r="C25">
        <v>0</v>
      </c>
      <c r="D25">
        <v>1644799788.97421</v>
      </c>
    </row>
    <row r="27" spans="1:4" x14ac:dyDescent="0.25">
      <c r="A27">
        <v>0</v>
      </c>
      <c r="B27">
        <v>0</v>
      </c>
      <c r="C27">
        <v>0</v>
      </c>
      <c r="D27">
        <v>1644799788.9782</v>
      </c>
    </row>
    <row r="29" spans="1:4" x14ac:dyDescent="0.25">
      <c r="A29">
        <v>0</v>
      </c>
      <c r="B29">
        <v>0</v>
      </c>
      <c r="C29">
        <v>0</v>
      </c>
      <c r="D29">
        <v>1644799788.9812</v>
      </c>
    </row>
    <row r="31" spans="1:4" x14ac:dyDescent="0.25">
      <c r="A31">
        <v>0</v>
      </c>
      <c r="B31">
        <v>0</v>
      </c>
      <c r="C31">
        <v>0</v>
      </c>
      <c r="D31">
        <v>1644799788.9851999</v>
      </c>
    </row>
    <row r="33" spans="1:4" x14ac:dyDescent="0.25">
      <c r="A33">
        <v>0</v>
      </c>
      <c r="B33">
        <v>0</v>
      </c>
      <c r="C33">
        <v>0</v>
      </c>
      <c r="D33">
        <v>1644799788.98876</v>
      </c>
    </row>
    <row r="35" spans="1:4" x14ac:dyDescent="0.25">
      <c r="A35">
        <v>0</v>
      </c>
      <c r="B35">
        <v>0</v>
      </c>
      <c r="C35">
        <v>0</v>
      </c>
      <c r="D35">
        <v>1644799788.9927599</v>
      </c>
    </row>
    <row r="37" spans="1:4" x14ac:dyDescent="0.25">
      <c r="A37">
        <v>0</v>
      </c>
      <c r="B37">
        <v>0</v>
      </c>
      <c r="C37">
        <v>0</v>
      </c>
      <c r="D37">
        <v>1644799788.99613</v>
      </c>
    </row>
    <row r="39" spans="1:4" x14ac:dyDescent="0.25">
      <c r="A39">
        <v>0</v>
      </c>
      <c r="B39">
        <v>0</v>
      </c>
      <c r="C39">
        <v>0</v>
      </c>
      <c r="D39">
        <v>1644799789.0001299</v>
      </c>
    </row>
    <row r="41" spans="1:4" x14ac:dyDescent="0.25">
      <c r="A41">
        <v>0</v>
      </c>
      <c r="B41">
        <v>0</v>
      </c>
      <c r="C41">
        <v>0</v>
      </c>
      <c r="D41">
        <v>1644799789.0051401</v>
      </c>
    </row>
    <row r="43" spans="1:4" x14ac:dyDescent="0.25">
      <c r="A43">
        <v>0</v>
      </c>
      <c r="B43">
        <v>0</v>
      </c>
      <c r="C43">
        <v>0</v>
      </c>
      <c r="D43">
        <v>1644799789.0101399</v>
      </c>
    </row>
    <row r="45" spans="1:4" x14ac:dyDescent="0.25">
      <c r="A45">
        <v>0</v>
      </c>
      <c r="B45">
        <v>0</v>
      </c>
      <c r="C45">
        <v>0</v>
      </c>
      <c r="D45">
        <v>1644799789.01314</v>
      </c>
    </row>
    <row r="47" spans="1:4" x14ac:dyDescent="0.25">
      <c r="A47">
        <v>0</v>
      </c>
      <c r="B47">
        <v>0</v>
      </c>
      <c r="C47">
        <v>0</v>
      </c>
      <c r="D47">
        <v>1644799789.01721</v>
      </c>
    </row>
    <row r="49" spans="1:4" x14ac:dyDescent="0.25">
      <c r="A49">
        <v>0</v>
      </c>
      <c r="B49">
        <v>0</v>
      </c>
      <c r="C49">
        <v>0</v>
      </c>
      <c r="D49">
        <v>1644799789.0217099</v>
      </c>
    </row>
    <row r="51" spans="1:4" x14ac:dyDescent="0.25">
      <c r="A51">
        <v>0</v>
      </c>
      <c r="B51">
        <v>0</v>
      </c>
      <c r="C51">
        <v>0</v>
      </c>
      <c r="D51">
        <v>1644799789.0257101</v>
      </c>
    </row>
    <row r="53" spans="1:4" x14ac:dyDescent="0.25">
      <c r="A53">
        <v>0</v>
      </c>
      <c r="B53">
        <v>0</v>
      </c>
      <c r="C53">
        <v>0</v>
      </c>
      <c r="D53">
        <v>1644799789.0297101</v>
      </c>
    </row>
    <row r="55" spans="1:4" x14ac:dyDescent="0.25">
      <c r="A55">
        <v>0</v>
      </c>
      <c r="B55">
        <v>0</v>
      </c>
      <c r="C55">
        <v>0</v>
      </c>
      <c r="D55">
        <v>1644799789.03371</v>
      </c>
    </row>
    <row r="57" spans="1:4" x14ac:dyDescent="0.25">
      <c r="A57">
        <v>0</v>
      </c>
      <c r="B57">
        <v>0</v>
      </c>
      <c r="C57">
        <v>0</v>
      </c>
      <c r="D57">
        <v>1644799789.0376999</v>
      </c>
    </row>
    <row r="59" spans="1:4" x14ac:dyDescent="0.25">
      <c r="A59">
        <v>0</v>
      </c>
      <c r="B59">
        <v>0</v>
      </c>
      <c r="C59">
        <v>0</v>
      </c>
      <c r="D59">
        <v>1644799789.0422001</v>
      </c>
    </row>
    <row r="61" spans="1:4" x14ac:dyDescent="0.25">
      <c r="A61">
        <v>0</v>
      </c>
      <c r="B61">
        <v>0</v>
      </c>
      <c r="C61">
        <v>0</v>
      </c>
      <c r="D61">
        <v>1644799789.0462</v>
      </c>
    </row>
    <row r="63" spans="1:4" x14ac:dyDescent="0.25">
      <c r="A63">
        <v>0</v>
      </c>
      <c r="B63">
        <v>0</v>
      </c>
      <c r="C63">
        <v>0</v>
      </c>
      <c r="D63">
        <v>1644799789.0502</v>
      </c>
    </row>
    <row r="65" spans="1:4" x14ac:dyDescent="0.25">
      <c r="A65">
        <v>0</v>
      </c>
      <c r="B65">
        <v>0</v>
      </c>
      <c r="C65">
        <v>0</v>
      </c>
      <c r="D65">
        <v>1644799789.0542099</v>
      </c>
    </row>
    <row r="67" spans="1:4" x14ac:dyDescent="0.25">
      <c r="A67">
        <v>0</v>
      </c>
      <c r="B67">
        <v>0</v>
      </c>
      <c r="C67">
        <v>0</v>
      </c>
      <c r="D67">
        <v>1644799789.0587699</v>
      </c>
    </row>
    <row r="69" spans="1:4" x14ac:dyDescent="0.25">
      <c r="A69">
        <v>0</v>
      </c>
      <c r="B69">
        <v>0</v>
      </c>
      <c r="C69">
        <v>0</v>
      </c>
      <c r="D69">
        <v>1644799789.0627699</v>
      </c>
    </row>
    <row r="71" spans="1:4" x14ac:dyDescent="0.25">
      <c r="A71">
        <v>0</v>
      </c>
      <c r="B71">
        <v>0</v>
      </c>
      <c r="C71">
        <v>0</v>
      </c>
      <c r="D71">
        <v>1644799789.0667701</v>
      </c>
    </row>
    <row r="73" spans="1:4" x14ac:dyDescent="0.25">
      <c r="A73">
        <v>0</v>
      </c>
      <c r="B73">
        <v>0</v>
      </c>
      <c r="C73">
        <v>0</v>
      </c>
      <c r="D73">
        <v>1644799789.07078</v>
      </c>
    </row>
    <row r="75" spans="1:4" x14ac:dyDescent="0.25">
      <c r="A75">
        <v>0</v>
      </c>
      <c r="B75">
        <v>0</v>
      </c>
      <c r="C75">
        <v>0</v>
      </c>
      <c r="D75">
        <v>1644799789.0757101</v>
      </c>
    </row>
    <row r="77" spans="1:4" x14ac:dyDescent="0.25">
      <c r="A77">
        <v>0</v>
      </c>
      <c r="B77">
        <v>0</v>
      </c>
      <c r="C77">
        <v>0</v>
      </c>
      <c r="D77">
        <v>1644799789.0797701</v>
      </c>
    </row>
    <row r="79" spans="1:4" x14ac:dyDescent="0.25">
      <c r="A79">
        <v>0</v>
      </c>
      <c r="B79">
        <v>0</v>
      </c>
      <c r="C79">
        <v>0</v>
      </c>
      <c r="D79">
        <v>1644799789.0837801</v>
      </c>
    </row>
    <row r="81" spans="1:4" x14ac:dyDescent="0.25">
      <c r="A81">
        <v>0</v>
      </c>
      <c r="B81">
        <v>0</v>
      </c>
      <c r="C81">
        <v>0</v>
      </c>
      <c r="D81">
        <v>1644799789.08778</v>
      </c>
    </row>
    <row r="83" spans="1:4" x14ac:dyDescent="0.25">
      <c r="A83">
        <v>0</v>
      </c>
      <c r="B83">
        <v>0</v>
      </c>
      <c r="C83">
        <v>0</v>
      </c>
      <c r="D83">
        <v>1644799789.0917699</v>
      </c>
    </row>
    <row r="85" spans="1:4" x14ac:dyDescent="0.25">
      <c r="A85">
        <v>0</v>
      </c>
      <c r="B85">
        <v>0</v>
      </c>
      <c r="C85">
        <v>0</v>
      </c>
      <c r="D85">
        <v>1644799789.0957799</v>
      </c>
    </row>
    <row r="87" spans="1:4" x14ac:dyDescent="0.25">
      <c r="A87">
        <v>0</v>
      </c>
      <c r="B87">
        <v>0</v>
      </c>
      <c r="C87">
        <v>0</v>
      </c>
      <c r="D87">
        <v>1644799789.09936</v>
      </c>
    </row>
    <row r="89" spans="1:4" x14ac:dyDescent="0.25">
      <c r="A89">
        <v>0</v>
      </c>
      <c r="B89">
        <v>0</v>
      </c>
      <c r="C89">
        <v>0</v>
      </c>
      <c r="D89">
        <v>1644799789.1037099</v>
      </c>
    </row>
    <row r="91" spans="1:4" x14ac:dyDescent="0.25">
      <c r="A91">
        <v>0</v>
      </c>
      <c r="B91">
        <v>0</v>
      </c>
      <c r="C91">
        <v>0</v>
      </c>
      <c r="D91">
        <v>1644799789.1077299</v>
      </c>
    </row>
    <row r="93" spans="1:4" x14ac:dyDescent="0.25">
      <c r="A93">
        <v>0</v>
      </c>
      <c r="B93">
        <v>0</v>
      </c>
      <c r="C93">
        <v>0</v>
      </c>
      <c r="D93">
        <v>1644799789.1117499</v>
      </c>
    </row>
    <row r="95" spans="1:4" x14ac:dyDescent="0.25">
      <c r="A95">
        <v>0</v>
      </c>
      <c r="B95">
        <v>0</v>
      </c>
      <c r="C95">
        <v>0</v>
      </c>
      <c r="D95">
        <v>1644799789.1187401</v>
      </c>
    </row>
    <row r="97" spans="1:4" x14ac:dyDescent="0.25">
      <c r="A97">
        <v>0</v>
      </c>
      <c r="B97">
        <v>0</v>
      </c>
      <c r="C97">
        <v>0</v>
      </c>
      <c r="D97">
        <v>1644799789.12274</v>
      </c>
    </row>
    <row r="99" spans="1:4" x14ac:dyDescent="0.25">
      <c r="A99">
        <v>0</v>
      </c>
      <c r="B99">
        <v>0</v>
      </c>
      <c r="C99">
        <v>0</v>
      </c>
      <c r="D99">
        <v>1644799789.12674</v>
      </c>
    </row>
    <row r="101" spans="1:4" x14ac:dyDescent="0.25">
      <c r="A101">
        <v>0</v>
      </c>
      <c r="B101">
        <v>0</v>
      </c>
      <c r="C101">
        <v>0</v>
      </c>
      <c r="D101">
        <v>1644799789.1317501</v>
      </c>
    </row>
    <row r="103" spans="1:4" x14ac:dyDescent="0.25">
      <c r="A103">
        <v>0</v>
      </c>
      <c r="B103">
        <v>0</v>
      </c>
      <c r="C103">
        <v>0</v>
      </c>
      <c r="D103">
        <v>1644799789.1357501</v>
      </c>
    </row>
    <row r="105" spans="1:4" x14ac:dyDescent="0.25">
      <c r="A105">
        <v>0</v>
      </c>
      <c r="B105">
        <v>0</v>
      </c>
      <c r="C105">
        <v>0</v>
      </c>
      <c r="D105">
        <v>1644799789.13978</v>
      </c>
    </row>
    <row r="107" spans="1:4" x14ac:dyDescent="0.25">
      <c r="A107">
        <v>0</v>
      </c>
      <c r="B107">
        <v>0</v>
      </c>
      <c r="C107">
        <v>0</v>
      </c>
      <c r="D107">
        <v>1644799789.14378</v>
      </c>
    </row>
    <row r="109" spans="1:4" x14ac:dyDescent="0.25">
      <c r="A109">
        <v>0</v>
      </c>
      <c r="B109">
        <v>0</v>
      </c>
      <c r="C109">
        <v>0</v>
      </c>
      <c r="D109">
        <v>1644799789.1477799</v>
      </c>
    </row>
    <row r="111" spans="1:4" x14ac:dyDescent="0.25">
      <c r="A111">
        <v>0</v>
      </c>
      <c r="B111">
        <v>0</v>
      </c>
      <c r="C111">
        <v>0</v>
      </c>
      <c r="D111">
        <v>1644799789.1517799</v>
      </c>
    </row>
    <row r="113" spans="1:4" x14ac:dyDescent="0.25">
      <c r="A113">
        <v>0</v>
      </c>
      <c r="B113">
        <v>0</v>
      </c>
      <c r="C113">
        <v>0</v>
      </c>
      <c r="D113">
        <v>1644799789.15576</v>
      </c>
    </row>
    <row r="115" spans="1:4" x14ac:dyDescent="0.25">
      <c r="A115">
        <v>0</v>
      </c>
      <c r="B115">
        <v>0</v>
      </c>
      <c r="C115">
        <v>0</v>
      </c>
      <c r="D115">
        <v>1644799789.1617801</v>
      </c>
    </row>
    <row r="117" spans="1:4" x14ac:dyDescent="0.25">
      <c r="A117">
        <v>0</v>
      </c>
      <c r="B117">
        <v>0</v>
      </c>
      <c r="C117">
        <v>0</v>
      </c>
      <c r="D117">
        <v>1644799789.1657701</v>
      </c>
    </row>
    <row r="119" spans="1:4" x14ac:dyDescent="0.25">
      <c r="A119">
        <v>0</v>
      </c>
      <c r="B119">
        <v>0</v>
      </c>
      <c r="C119">
        <v>0</v>
      </c>
      <c r="D119">
        <v>1644799789.16977</v>
      </c>
    </row>
    <row r="121" spans="1:4" x14ac:dyDescent="0.25">
      <c r="A121">
        <v>0</v>
      </c>
      <c r="B121">
        <v>0</v>
      </c>
      <c r="C121">
        <v>0</v>
      </c>
      <c r="D121">
        <v>1644799789.17377</v>
      </c>
    </row>
    <row r="123" spans="1:4" x14ac:dyDescent="0.25">
      <c r="A123">
        <v>0</v>
      </c>
      <c r="B123">
        <v>0</v>
      </c>
      <c r="C123">
        <v>0</v>
      </c>
      <c r="D123">
        <v>1644799789.1777699</v>
      </c>
    </row>
    <row r="125" spans="1:4" x14ac:dyDescent="0.25">
      <c r="A125">
        <v>0</v>
      </c>
      <c r="B125">
        <v>0</v>
      </c>
      <c r="C125">
        <v>0</v>
      </c>
      <c r="D125">
        <v>1644799789.1817801</v>
      </c>
    </row>
    <row r="127" spans="1:4" x14ac:dyDescent="0.25">
      <c r="A127">
        <v>0</v>
      </c>
      <c r="B127">
        <v>0</v>
      </c>
      <c r="C127">
        <v>0</v>
      </c>
      <c r="D127">
        <v>1644799789.18578</v>
      </c>
    </row>
    <row r="129" spans="1:4" x14ac:dyDescent="0.25">
      <c r="A129">
        <v>0</v>
      </c>
      <c r="B129">
        <v>0</v>
      </c>
      <c r="C129">
        <v>0</v>
      </c>
      <c r="D129">
        <v>1644799789.18978</v>
      </c>
    </row>
    <row r="131" spans="1:4" x14ac:dyDescent="0.25">
      <c r="A131">
        <v>0</v>
      </c>
      <c r="B131">
        <v>0</v>
      </c>
      <c r="C131">
        <v>0</v>
      </c>
      <c r="D131">
        <v>1644799789.19379</v>
      </c>
    </row>
    <row r="133" spans="1:4" x14ac:dyDescent="0.25">
      <c r="A133">
        <v>0</v>
      </c>
      <c r="B133">
        <v>0</v>
      </c>
      <c r="C133">
        <v>0</v>
      </c>
      <c r="D133">
        <v>1644799789.1977899</v>
      </c>
    </row>
    <row r="135" spans="1:4" x14ac:dyDescent="0.25">
      <c r="A135">
        <v>0</v>
      </c>
      <c r="B135">
        <v>0</v>
      </c>
      <c r="C135">
        <v>0</v>
      </c>
      <c r="D135">
        <v>1644799789.2017801</v>
      </c>
    </row>
    <row r="137" spans="1:4" x14ac:dyDescent="0.25">
      <c r="A137">
        <v>0</v>
      </c>
      <c r="B137">
        <v>0</v>
      </c>
      <c r="C137">
        <v>0</v>
      </c>
      <c r="D137">
        <v>1644799789.20579</v>
      </c>
    </row>
    <row r="139" spans="1:4" x14ac:dyDescent="0.25">
      <c r="A139">
        <v>0</v>
      </c>
      <c r="B139">
        <v>0</v>
      </c>
      <c r="C139">
        <v>0</v>
      </c>
      <c r="D139">
        <v>1644799789.20979</v>
      </c>
    </row>
    <row r="141" spans="1:4" x14ac:dyDescent="0.25">
      <c r="A141">
        <v>0</v>
      </c>
      <c r="B141">
        <v>0</v>
      </c>
      <c r="C141">
        <v>0</v>
      </c>
      <c r="D141">
        <v>1644799789.2137899</v>
      </c>
    </row>
    <row r="143" spans="1:4" x14ac:dyDescent="0.25">
      <c r="A143">
        <v>0</v>
      </c>
      <c r="B143">
        <v>0</v>
      </c>
      <c r="C143">
        <v>0</v>
      </c>
      <c r="D143">
        <v>1644799789.2177899</v>
      </c>
    </row>
    <row r="145" spans="1:4" x14ac:dyDescent="0.25">
      <c r="A145">
        <v>0</v>
      </c>
      <c r="B145">
        <v>0</v>
      </c>
      <c r="C145">
        <v>0</v>
      </c>
      <c r="D145">
        <v>1644799789.22279</v>
      </c>
    </row>
    <row r="147" spans="1:4" x14ac:dyDescent="0.25">
      <c r="A147">
        <v>0</v>
      </c>
      <c r="B147">
        <v>0</v>
      </c>
      <c r="C147">
        <v>0</v>
      </c>
      <c r="D147">
        <v>1644799789.22679</v>
      </c>
    </row>
    <row r="149" spans="1:4" x14ac:dyDescent="0.25">
      <c r="A149">
        <v>0</v>
      </c>
      <c r="B149">
        <v>0</v>
      </c>
      <c r="C149">
        <v>0</v>
      </c>
      <c r="D149">
        <v>1644799789.2307899</v>
      </c>
    </row>
    <row r="151" spans="1:4" x14ac:dyDescent="0.25">
      <c r="A151">
        <v>0</v>
      </c>
      <c r="B151">
        <v>0</v>
      </c>
      <c r="C151">
        <v>0</v>
      </c>
      <c r="D151">
        <v>1644799789.2347901</v>
      </c>
    </row>
    <row r="153" spans="1:4" x14ac:dyDescent="0.25">
      <c r="A153">
        <v>0</v>
      </c>
      <c r="B153">
        <v>0</v>
      </c>
      <c r="C153">
        <v>0</v>
      </c>
      <c r="D153">
        <v>1644799789.2397299</v>
      </c>
    </row>
    <row r="155" spans="1:4" x14ac:dyDescent="0.25">
      <c r="A155">
        <v>0</v>
      </c>
      <c r="B155">
        <v>0</v>
      </c>
      <c r="C155">
        <v>0</v>
      </c>
      <c r="D155">
        <v>1644799789.24473</v>
      </c>
    </row>
    <row r="157" spans="1:4" x14ac:dyDescent="0.25">
      <c r="A157">
        <v>0</v>
      </c>
      <c r="B157">
        <v>0</v>
      </c>
      <c r="C157">
        <v>0</v>
      </c>
      <c r="D157">
        <v>1644799789.24879</v>
      </c>
    </row>
    <row r="159" spans="1:4" x14ac:dyDescent="0.25">
      <c r="A159">
        <v>0</v>
      </c>
      <c r="B159">
        <v>0</v>
      </c>
      <c r="C159">
        <v>0</v>
      </c>
      <c r="D159">
        <v>1644799789.2537899</v>
      </c>
    </row>
    <row r="161" spans="1:4" x14ac:dyDescent="0.25">
      <c r="A161">
        <v>0</v>
      </c>
      <c r="B161">
        <v>0</v>
      </c>
      <c r="C161">
        <v>0</v>
      </c>
      <c r="D161">
        <v>1644799789.25879</v>
      </c>
    </row>
    <row r="163" spans="1:4" x14ac:dyDescent="0.25">
      <c r="A163">
        <v>0</v>
      </c>
      <c r="B163">
        <v>0</v>
      </c>
      <c r="C163">
        <v>0</v>
      </c>
      <c r="D163">
        <v>1644799789.2637899</v>
      </c>
    </row>
    <row r="165" spans="1:4" x14ac:dyDescent="0.25">
      <c r="A165">
        <v>0</v>
      </c>
      <c r="B165">
        <v>0</v>
      </c>
      <c r="C165">
        <v>0</v>
      </c>
      <c r="D165">
        <v>1644799789.2718</v>
      </c>
    </row>
    <row r="167" spans="1:4" x14ac:dyDescent="0.25">
      <c r="A167">
        <v>0</v>
      </c>
      <c r="B167">
        <v>0</v>
      </c>
      <c r="C167">
        <v>0</v>
      </c>
      <c r="D167">
        <v>1644799789.2788</v>
      </c>
    </row>
    <row r="169" spans="1:4" x14ac:dyDescent="0.25">
      <c r="A169">
        <v>0</v>
      </c>
      <c r="B169">
        <v>0</v>
      </c>
      <c r="C169">
        <v>0</v>
      </c>
      <c r="D169">
        <v>1644799789.28579</v>
      </c>
    </row>
    <row r="171" spans="1:4" x14ac:dyDescent="0.25">
      <c r="A171">
        <v>0</v>
      </c>
      <c r="B171">
        <v>0</v>
      </c>
      <c r="C171">
        <v>0</v>
      </c>
      <c r="D171">
        <v>1644799789.2918</v>
      </c>
    </row>
    <row r="173" spans="1:4" x14ac:dyDescent="0.25">
      <c r="A173">
        <v>0</v>
      </c>
      <c r="B173">
        <v>0</v>
      </c>
      <c r="C173">
        <v>0</v>
      </c>
      <c r="D173">
        <v>1644799789.2967999</v>
      </c>
    </row>
    <row r="175" spans="1:4" x14ac:dyDescent="0.25">
      <c r="A175">
        <v>0</v>
      </c>
      <c r="B175">
        <v>0</v>
      </c>
      <c r="C175">
        <v>0</v>
      </c>
      <c r="D175">
        <v>1644799789.3017399</v>
      </c>
    </row>
    <row r="177" spans="1:4" x14ac:dyDescent="0.25">
      <c r="A177">
        <v>0</v>
      </c>
      <c r="B177">
        <v>0</v>
      </c>
      <c r="C177">
        <v>0</v>
      </c>
      <c r="D177">
        <v>1644799789.30674</v>
      </c>
    </row>
    <row r="179" spans="1:4" x14ac:dyDescent="0.25">
      <c r="A179">
        <v>0</v>
      </c>
      <c r="B179">
        <v>0</v>
      </c>
      <c r="C179">
        <v>0</v>
      </c>
      <c r="D179">
        <v>1644799789.3117399</v>
      </c>
    </row>
    <row r="181" spans="1:4" x14ac:dyDescent="0.25">
      <c r="A181">
        <v>0</v>
      </c>
      <c r="B181">
        <v>0</v>
      </c>
      <c r="C181">
        <v>0</v>
      </c>
      <c r="D181">
        <v>1644799789.31674</v>
      </c>
    </row>
    <row r="183" spans="1:4" x14ac:dyDescent="0.25">
      <c r="A183">
        <v>0</v>
      </c>
      <c r="B183">
        <v>0</v>
      </c>
      <c r="C183">
        <v>0</v>
      </c>
      <c r="D183">
        <v>1644799789.3217399</v>
      </c>
    </row>
    <row r="185" spans="1:4" x14ac:dyDescent="0.25">
      <c r="A185">
        <v>0</v>
      </c>
      <c r="B185">
        <v>0</v>
      </c>
      <c r="C185">
        <v>0</v>
      </c>
      <c r="D185">
        <v>1644799789.32674</v>
      </c>
    </row>
    <row r="187" spans="1:4" x14ac:dyDescent="0.25">
      <c r="A187">
        <v>0</v>
      </c>
      <c r="B187">
        <v>0</v>
      </c>
      <c r="C187">
        <v>0</v>
      </c>
      <c r="D187">
        <v>1644799789.3327999</v>
      </c>
    </row>
    <row r="189" spans="1:4" x14ac:dyDescent="0.25">
      <c r="A189">
        <v>0</v>
      </c>
      <c r="B189">
        <v>0</v>
      </c>
      <c r="C189">
        <v>0</v>
      </c>
      <c r="D189">
        <v>1644799789.3378</v>
      </c>
    </row>
    <row r="191" spans="1:4" x14ac:dyDescent="0.25">
      <c r="A191">
        <v>0</v>
      </c>
      <c r="B191">
        <v>0</v>
      </c>
      <c r="C191">
        <v>0</v>
      </c>
      <c r="D191">
        <v>1644799789.3427999</v>
      </c>
    </row>
    <row r="193" spans="1:4" x14ac:dyDescent="0.25">
      <c r="A193">
        <v>0</v>
      </c>
      <c r="B193">
        <v>0</v>
      </c>
      <c r="C193">
        <v>0</v>
      </c>
      <c r="D193">
        <v>1644799789.3478</v>
      </c>
    </row>
    <row r="195" spans="1:4" x14ac:dyDescent="0.25">
      <c r="A195">
        <v>0</v>
      </c>
      <c r="B195">
        <v>0</v>
      </c>
      <c r="C195">
        <v>0</v>
      </c>
      <c r="D195">
        <v>1644799789.3527999</v>
      </c>
    </row>
    <row r="197" spans="1:4" x14ac:dyDescent="0.25">
      <c r="A197">
        <v>0</v>
      </c>
      <c r="B197">
        <v>0</v>
      </c>
      <c r="C197">
        <v>0</v>
      </c>
      <c r="D197">
        <v>1644799789.35725</v>
      </c>
    </row>
    <row r="199" spans="1:4" x14ac:dyDescent="0.25">
      <c r="A199">
        <v>0</v>
      </c>
      <c r="B199">
        <v>0</v>
      </c>
      <c r="C199">
        <v>0</v>
      </c>
      <c r="D199">
        <v>1644799789.3622401</v>
      </c>
    </row>
    <row r="201" spans="1:4" x14ac:dyDescent="0.25">
      <c r="A201">
        <v>0</v>
      </c>
      <c r="B201">
        <v>0</v>
      </c>
      <c r="C201">
        <v>0</v>
      </c>
      <c r="D201">
        <v>1644799789.36624</v>
      </c>
    </row>
    <row r="203" spans="1:4" x14ac:dyDescent="0.25">
      <c r="A203">
        <v>0</v>
      </c>
      <c r="B203">
        <v>0</v>
      </c>
      <c r="C203">
        <v>0</v>
      </c>
      <c r="D203">
        <v>1644799789.3712399</v>
      </c>
    </row>
    <row r="205" spans="1:4" x14ac:dyDescent="0.25">
      <c r="A205">
        <v>0</v>
      </c>
      <c r="B205">
        <v>0</v>
      </c>
      <c r="C205">
        <v>0</v>
      </c>
      <c r="D205">
        <v>1644799789.37674</v>
      </c>
    </row>
    <row r="207" spans="1:4" x14ac:dyDescent="0.25">
      <c r="A207">
        <v>0</v>
      </c>
      <c r="B207">
        <v>0</v>
      </c>
      <c r="C207">
        <v>0</v>
      </c>
      <c r="D207">
        <v>1644799789.3812499</v>
      </c>
    </row>
    <row r="209" spans="1:4" x14ac:dyDescent="0.25">
      <c r="A209">
        <v>0</v>
      </c>
      <c r="B209">
        <v>0</v>
      </c>
      <c r="C209">
        <v>0</v>
      </c>
      <c r="D209">
        <v>1644799789.38625</v>
      </c>
    </row>
    <row r="211" spans="1:4" x14ac:dyDescent="0.25">
      <c r="A211">
        <v>0</v>
      </c>
      <c r="B211">
        <v>0</v>
      </c>
      <c r="C211">
        <v>0</v>
      </c>
      <c r="D211">
        <v>1644799789.3912599</v>
      </c>
    </row>
    <row r="213" spans="1:4" x14ac:dyDescent="0.25">
      <c r="A213">
        <v>0</v>
      </c>
      <c r="B213">
        <v>0</v>
      </c>
      <c r="C213">
        <v>-0.124440006911754</v>
      </c>
      <c r="D213">
        <v>1644799789.39625</v>
      </c>
    </row>
    <row r="215" spans="1:4" x14ac:dyDescent="0.25">
      <c r="A215">
        <v>0</v>
      </c>
      <c r="B215">
        <v>0</v>
      </c>
      <c r="C215">
        <v>-0.119560003280639</v>
      </c>
      <c r="D215">
        <v>1644799789.4012599</v>
      </c>
    </row>
    <row r="217" spans="1:4" x14ac:dyDescent="0.25">
      <c r="A217">
        <v>0</v>
      </c>
      <c r="B217">
        <v>0</v>
      </c>
      <c r="C217">
        <v>-0.10858000069856601</v>
      </c>
      <c r="D217">
        <v>1644799789.40625</v>
      </c>
    </row>
    <row r="219" spans="1:4" x14ac:dyDescent="0.25">
      <c r="A219">
        <v>0</v>
      </c>
      <c r="B219">
        <v>0</v>
      </c>
      <c r="C219">
        <v>-0.105408005416393</v>
      </c>
      <c r="D219">
        <v>1644799789.4112501</v>
      </c>
    </row>
    <row r="221" spans="1:4" x14ac:dyDescent="0.25">
      <c r="A221">
        <v>0</v>
      </c>
      <c r="B221">
        <v>0</v>
      </c>
      <c r="C221">
        <v>0</v>
      </c>
      <c r="D221">
        <v>1644799789.41626</v>
      </c>
    </row>
    <row r="223" spans="1:4" x14ac:dyDescent="0.25">
      <c r="A223">
        <v>0</v>
      </c>
      <c r="B223">
        <v>0</v>
      </c>
      <c r="C223">
        <v>0</v>
      </c>
      <c r="D223">
        <v>1644799789.4212601</v>
      </c>
    </row>
    <row r="225" spans="1:4" x14ac:dyDescent="0.25">
      <c r="A225">
        <v>0</v>
      </c>
      <c r="B225">
        <v>0</v>
      </c>
      <c r="C225">
        <v>0</v>
      </c>
      <c r="D225">
        <v>1644799789.42626</v>
      </c>
    </row>
    <row r="227" spans="1:4" x14ac:dyDescent="0.25">
      <c r="A227">
        <v>0</v>
      </c>
      <c r="B227">
        <v>0</v>
      </c>
      <c r="C227">
        <v>0</v>
      </c>
      <c r="D227">
        <v>1644799789.4302599</v>
      </c>
    </row>
    <row r="229" spans="1:4" x14ac:dyDescent="0.25">
      <c r="A229">
        <v>0</v>
      </c>
      <c r="B229">
        <v>0</v>
      </c>
      <c r="C229">
        <v>0</v>
      </c>
      <c r="D229">
        <v>1644799789.4352601</v>
      </c>
    </row>
    <row r="231" spans="1:4" x14ac:dyDescent="0.25">
      <c r="A231">
        <v>0</v>
      </c>
      <c r="B231">
        <v>0</v>
      </c>
      <c r="C231">
        <v>0</v>
      </c>
      <c r="D231">
        <v>1644799789.4402599</v>
      </c>
    </row>
    <row r="233" spans="1:4" x14ac:dyDescent="0.25">
      <c r="A233">
        <v>0</v>
      </c>
      <c r="B233">
        <v>0</v>
      </c>
      <c r="C233">
        <v>0</v>
      </c>
      <c r="D233">
        <v>1644799789.44526</v>
      </c>
    </row>
    <row r="235" spans="1:4" x14ac:dyDescent="0.25">
      <c r="A235">
        <v>0</v>
      </c>
      <c r="B235">
        <v>0</v>
      </c>
      <c r="C235">
        <v>0</v>
      </c>
      <c r="D235">
        <v>1644799789.4502599</v>
      </c>
    </row>
    <row r="237" spans="1:4" x14ac:dyDescent="0.25">
      <c r="A237">
        <v>0</v>
      </c>
      <c r="B237">
        <v>0</v>
      </c>
      <c r="C237">
        <v>0</v>
      </c>
      <c r="D237">
        <v>1644799789.4552701</v>
      </c>
    </row>
    <row r="239" spans="1:4" x14ac:dyDescent="0.25">
      <c r="A239">
        <v>0</v>
      </c>
      <c r="B239">
        <v>0</v>
      </c>
      <c r="C239">
        <v>0</v>
      </c>
      <c r="D239">
        <v>1644799789.4602599</v>
      </c>
    </row>
    <row r="241" spans="1:4" x14ac:dyDescent="0.25">
      <c r="A241">
        <v>0</v>
      </c>
      <c r="B241">
        <v>0</v>
      </c>
      <c r="C241">
        <v>0</v>
      </c>
      <c r="D241">
        <v>1644799789.46527</v>
      </c>
    </row>
    <row r="243" spans="1:4" x14ac:dyDescent="0.25">
      <c r="A243">
        <v>0</v>
      </c>
      <c r="B243">
        <v>0</v>
      </c>
      <c r="C243">
        <v>0</v>
      </c>
      <c r="D243">
        <v>1644799789.4702699</v>
      </c>
    </row>
    <row r="245" spans="1:4" x14ac:dyDescent="0.25">
      <c r="A245">
        <v>0</v>
      </c>
      <c r="B245">
        <v>0</v>
      </c>
      <c r="C245">
        <v>0</v>
      </c>
      <c r="D245">
        <v>1644799789.47527</v>
      </c>
    </row>
    <row r="247" spans="1:4" x14ac:dyDescent="0.25">
      <c r="A247">
        <v>0</v>
      </c>
      <c r="B247">
        <v>0</v>
      </c>
      <c r="C247">
        <v>0</v>
      </c>
      <c r="D247">
        <v>1644799789.4802699</v>
      </c>
    </row>
    <row r="249" spans="1:4" x14ac:dyDescent="0.25">
      <c r="A249">
        <v>0</v>
      </c>
      <c r="B249">
        <v>0</v>
      </c>
      <c r="C249">
        <v>0</v>
      </c>
      <c r="D249">
        <v>1644799789.48528</v>
      </c>
    </row>
    <row r="251" spans="1:4" x14ac:dyDescent="0.25">
      <c r="A251">
        <v>0</v>
      </c>
      <c r="B251">
        <v>0</v>
      </c>
      <c r="C251">
        <v>0</v>
      </c>
      <c r="D251">
        <v>1644799789.4909501</v>
      </c>
    </row>
    <row r="253" spans="1:4" x14ac:dyDescent="0.25">
      <c r="A253">
        <v>0</v>
      </c>
      <c r="B253">
        <v>0</v>
      </c>
      <c r="C253">
        <v>0</v>
      </c>
      <c r="D253">
        <v>1644799789.4949601</v>
      </c>
    </row>
    <row r="255" spans="1:4" x14ac:dyDescent="0.25">
      <c r="A255">
        <v>0</v>
      </c>
      <c r="B255">
        <v>0</v>
      </c>
      <c r="C255">
        <v>0</v>
      </c>
      <c r="D255">
        <v>1644799789.5008299</v>
      </c>
    </row>
    <row r="257" spans="1:4" x14ac:dyDescent="0.25">
      <c r="A257">
        <v>0</v>
      </c>
      <c r="B257">
        <v>0</v>
      </c>
      <c r="C257">
        <v>0</v>
      </c>
      <c r="D257">
        <v>1644799789.50583</v>
      </c>
    </row>
    <row r="259" spans="1:4" x14ac:dyDescent="0.25">
      <c r="A259">
        <v>0</v>
      </c>
      <c r="B259">
        <v>0</v>
      </c>
      <c r="C259">
        <v>0</v>
      </c>
      <c r="D259">
        <v>1644799789.5108299</v>
      </c>
    </row>
    <row r="261" spans="1:4" x14ac:dyDescent="0.25">
      <c r="A261">
        <v>0.107604004442691</v>
      </c>
      <c r="B261">
        <v>0</v>
      </c>
      <c r="C261">
        <v>0</v>
      </c>
      <c r="D261">
        <v>1644799789.51583</v>
      </c>
    </row>
    <row r="263" spans="1:4" x14ac:dyDescent="0.25">
      <c r="A263">
        <v>0.11346000432968099</v>
      </c>
      <c r="B263">
        <v>0</v>
      </c>
      <c r="C263">
        <v>0</v>
      </c>
      <c r="D263">
        <v>1644799789.5208299</v>
      </c>
    </row>
    <row r="265" spans="1:4" x14ac:dyDescent="0.25">
      <c r="A265">
        <v>0.121512003242969</v>
      </c>
      <c r="B265">
        <v>0</v>
      </c>
      <c r="C265">
        <v>0</v>
      </c>
      <c r="D265">
        <v>1644799789.52583</v>
      </c>
    </row>
    <row r="267" spans="1:4" x14ac:dyDescent="0.25">
      <c r="A267">
        <v>0.12517200410366</v>
      </c>
      <c r="B267">
        <v>0</v>
      </c>
      <c r="C267">
        <v>0</v>
      </c>
      <c r="D267">
        <v>1644799789.5308299</v>
      </c>
    </row>
    <row r="269" spans="1:4" x14ac:dyDescent="0.25">
      <c r="A269">
        <v>0.121512003242969</v>
      </c>
      <c r="B269">
        <v>0</v>
      </c>
      <c r="C269">
        <v>0</v>
      </c>
      <c r="D269">
        <v>1644799789.53583</v>
      </c>
    </row>
    <row r="271" spans="1:4" x14ac:dyDescent="0.25">
      <c r="A271">
        <v>0.116632007062435</v>
      </c>
      <c r="B271">
        <v>0</v>
      </c>
      <c r="C271">
        <v>0</v>
      </c>
      <c r="D271">
        <v>1644799789.5408299</v>
      </c>
    </row>
    <row r="273" spans="1:4" x14ac:dyDescent="0.25">
      <c r="A273">
        <v>0.105164006352424</v>
      </c>
      <c r="B273">
        <v>0</v>
      </c>
      <c r="C273">
        <v>0</v>
      </c>
      <c r="D273">
        <v>1644799789.54584</v>
      </c>
    </row>
    <row r="275" spans="1:4" x14ac:dyDescent="0.25">
      <c r="A275">
        <v>0.101504005491733</v>
      </c>
      <c r="B275">
        <v>0</v>
      </c>
      <c r="C275">
        <v>0</v>
      </c>
      <c r="D275">
        <v>1644799789.5508299</v>
      </c>
    </row>
    <row r="277" spans="1:4" x14ac:dyDescent="0.25">
      <c r="A277">
        <v>0.10077200084924599</v>
      </c>
      <c r="B277">
        <v>0</v>
      </c>
      <c r="C277">
        <v>0</v>
      </c>
      <c r="D277">
        <v>1644799789.55583</v>
      </c>
    </row>
    <row r="279" spans="1:4" x14ac:dyDescent="0.25">
      <c r="A279">
        <v>0</v>
      </c>
      <c r="B279">
        <v>0</v>
      </c>
      <c r="C279">
        <v>0</v>
      </c>
      <c r="D279">
        <v>1644799789.5608399</v>
      </c>
    </row>
    <row r="281" spans="1:4" x14ac:dyDescent="0.25">
      <c r="A281">
        <v>0</v>
      </c>
      <c r="B281">
        <v>0</v>
      </c>
      <c r="C281">
        <v>0</v>
      </c>
      <c r="D281">
        <v>1644799789.56583</v>
      </c>
    </row>
    <row r="283" spans="1:4" x14ac:dyDescent="0.25">
      <c r="A283">
        <v>0</v>
      </c>
      <c r="B283">
        <v>0</v>
      </c>
      <c r="C283">
        <v>0</v>
      </c>
      <c r="D283">
        <v>1644799789.5708399</v>
      </c>
    </row>
    <row r="285" spans="1:4" x14ac:dyDescent="0.25">
      <c r="A285">
        <v>0</v>
      </c>
      <c r="B285">
        <v>0</v>
      </c>
      <c r="C285">
        <v>0</v>
      </c>
      <c r="D285">
        <v>1644799789.57584</v>
      </c>
    </row>
    <row r="287" spans="1:4" x14ac:dyDescent="0.25">
      <c r="A287">
        <v>0</v>
      </c>
      <c r="B287">
        <v>0</v>
      </c>
      <c r="C287">
        <v>0</v>
      </c>
      <c r="D287">
        <v>1644799789.5808401</v>
      </c>
    </row>
    <row r="289" spans="1:4" x14ac:dyDescent="0.25">
      <c r="A289">
        <v>0</v>
      </c>
      <c r="B289">
        <v>0</v>
      </c>
      <c r="C289">
        <v>0</v>
      </c>
      <c r="D289">
        <v>1644799789.58584</v>
      </c>
    </row>
    <row r="291" spans="1:4" x14ac:dyDescent="0.25">
      <c r="A291">
        <v>0</v>
      </c>
      <c r="B291">
        <v>0</v>
      </c>
      <c r="C291">
        <v>0</v>
      </c>
      <c r="D291">
        <v>1644799789.5908401</v>
      </c>
    </row>
    <row r="293" spans="1:4" x14ac:dyDescent="0.25">
      <c r="A293">
        <v>0</v>
      </c>
      <c r="B293">
        <v>0</v>
      </c>
      <c r="C293">
        <v>0</v>
      </c>
      <c r="D293">
        <v>1644799789.5968699</v>
      </c>
    </row>
    <row r="295" spans="1:4" x14ac:dyDescent="0.25">
      <c r="A295">
        <v>0</v>
      </c>
      <c r="B295">
        <v>0</v>
      </c>
      <c r="C295">
        <v>0</v>
      </c>
      <c r="D295">
        <v>1644799789.6022699</v>
      </c>
    </row>
    <row r="297" spans="1:4" x14ac:dyDescent="0.25">
      <c r="A297">
        <v>0</v>
      </c>
      <c r="B297">
        <v>0</v>
      </c>
      <c r="C297">
        <v>0</v>
      </c>
      <c r="D297">
        <v>1644799789.60778</v>
      </c>
    </row>
    <row r="299" spans="1:4" x14ac:dyDescent="0.25">
      <c r="A299">
        <v>0</v>
      </c>
      <c r="B299">
        <v>0</v>
      </c>
      <c r="C299">
        <v>0</v>
      </c>
      <c r="D299">
        <v>1644799789.6128399</v>
      </c>
    </row>
    <row r="301" spans="1:4" x14ac:dyDescent="0.25">
      <c r="A301">
        <v>0.110044002532958</v>
      </c>
      <c r="B301">
        <v>0</v>
      </c>
      <c r="C301">
        <v>0</v>
      </c>
      <c r="D301">
        <v>1644799789.6182599</v>
      </c>
    </row>
    <row r="303" spans="1:4" x14ac:dyDescent="0.25">
      <c r="A303">
        <v>0.13151600956916801</v>
      </c>
      <c r="B303">
        <v>0</v>
      </c>
      <c r="C303">
        <v>0</v>
      </c>
      <c r="D303">
        <v>1644799789.6237099</v>
      </c>
    </row>
    <row r="305" spans="1:4" x14ac:dyDescent="0.25">
      <c r="A305">
        <v>0.139568001031875</v>
      </c>
      <c r="B305">
        <v>0</v>
      </c>
      <c r="C305">
        <v>0</v>
      </c>
      <c r="D305">
        <v>1644799789.62884</v>
      </c>
    </row>
    <row r="307" spans="1:4" x14ac:dyDescent="0.25">
      <c r="A307">
        <v>0.14493601024150801</v>
      </c>
      <c r="B307">
        <v>0</v>
      </c>
      <c r="C307">
        <v>0</v>
      </c>
      <c r="D307">
        <v>1644799789.6338401</v>
      </c>
    </row>
    <row r="309" spans="1:4" x14ac:dyDescent="0.25">
      <c r="A309">
        <v>0.13493201136589</v>
      </c>
      <c r="B309">
        <v>0</v>
      </c>
      <c r="C309">
        <v>0</v>
      </c>
      <c r="D309">
        <v>1644799789.63885</v>
      </c>
    </row>
    <row r="311" spans="1:4" x14ac:dyDescent="0.25">
      <c r="A311">
        <v>0.124928005039691</v>
      </c>
      <c r="B311">
        <v>0</v>
      </c>
      <c r="C311">
        <v>0</v>
      </c>
      <c r="D311">
        <v>1644799789.6438401</v>
      </c>
    </row>
    <row r="313" spans="1:4" x14ac:dyDescent="0.25">
      <c r="A313">
        <v>0.118096001446247</v>
      </c>
      <c r="B313">
        <v>0</v>
      </c>
      <c r="C313">
        <v>0</v>
      </c>
      <c r="D313">
        <v>1644799789.64978</v>
      </c>
    </row>
    <row r="315" spans="1:4" x14ac:dyDescent="0.25">
      <c r="A315">
        <v>0</v>
      </c>
      <c r="B315">
        <v>0</v>
      </c>
      <c r="C315">
        <v>0</v>
      </c>
      <c r="D315">
        <v>1644799789.6547899</v>
      </c>
    </row>
    <row r="317" spans="1:4" x14ac:dyDescent="0.25">
      <c r="A317">
        <v>0</v>
      </c>
      <c r="B317">
        <v>0</v>
      </c>
      <c r="C317">
        <v>0</v>
      </c>
      <c r="D317">
        <v>1644799789.65979</v>
      </c>
    </row>
    <row r="319" spans="1:4" x14ac:dyDescent="0.25">
      <c r="A319">
        <v>0</v>
      </c>
      <c r="B319">
        <v>0</v>
      </c>
      <c r="C319">
        <v>0</v>
      </c>
      <c r="D319">
        <v>1644799789.6657901</v>
      </c>
    </row>
    <row r="321" spans="1:4" x14ac:dyDescent="0.25">
      <c r="A321">
        <v>0</v>
      </c>
      <c r="B321">
        <v>0</v>
      </c>
      <c r="C321">
        <v>0</v>
      </c>
      <c r="D321">
        <v>1644799789.6727901</v>
      </c>
    </row>
    <row r="323" spans="1:4" x14ac:dyDescent="0.25">
      <c r="A323">
        <v>0</v>
      </c>
      <c r="B323">
        <v>0</v>
      </c>
      <c r="C323">
        <v>0</v>
      </c>
      <c r="D323">
        <v>1644799789.67979</v>
      </c>
    </row>
    <row r="325" spans="1:4" x14ac:dyDescent="0.25">
      <c r="A325">
        <v>0</v>
      </c>
      <c r="B325">
        <v>0</v>
      </c>
      <c r="C325">
        <v>-0.110288001596927</v>
      </c>
      <c r="D325">
        <v>1644799789.6847899</v>
      </c>
    </row>
    <row r="327" spans="1:4" x14ac:dyDescent="0.25">
      <c r="A327">
        <v>0</v>
      </c>
      <c r="B327">
        <v>0</v>
      </c>
      <c r="C327">
        <v>0</v>
      </c>
      <c r="D327">
        <v>1644799789.6907899</v>
      </c>
    </row>
    <row r="329" spans="1:4" x14ac:dyDescent="0.25">
      <c r="A329">
        <v>0</v>
      </c>
      <c r="B329">
        <v>0</v>
      </c>
      <c r="C329">
        <v>0</v>
      </c>
      <c r="D329">
        <v>1644799789.69679</v>
      </c>
    </row>
    <row r="331" spans="1:4" x14ac:dyDescent="0.25">
      <c r="A331">
        <v>0</v>
      </c>
      <c r="B331">
        <v>0</v>
      </c>
      <c r="C331">
        <v>-0.11468000710010499</v>
      </c>
      <c r="D331">
        <v>1644799789.70208</v>
      </c>
    </row>
    <row r="333" spans="1:4" x14ac:dyDescent="0.25">
      <c r="A333">
        <v>0</v>
      </c>
      <c r="B333">
        <v>0</v>
      </c>
      <c r="C333">
        <v>-0.104188002645969</v>
      </c>
      <c r="D333">
        <v>1644799789.7081001</v>
      </c>
    </row>
    <row r="335" spans="1:4" x14ac:dyDescent="0.25">
      <c r="A335">
        <v>0</v>
      </c>
      <c r="B335">
        <v>0</v>
      </c>
      <c r="C335">
        <v>-0.100528001785278</v>
      </c>
      <c r="D335">
        <v>1644799789.71438</v>
      </c>
    </row>
    <row r="337" spans="1:4" x14ac:dyDescent="0.25">
      <c r="A337">
        <v>0.120536006987094</v>
      </c>
      <c r="B337">
        <v>0</v>
      </c>
      <c r="C337">
        <v>0</v>
      </c>
      <c r="D337">
        <v>1644799789.7204001</v>
      </c>
    </row>
    <row r="339" spans="1:4" x14ac:dyDescent="0.25">
      <c r="A339">
        <v>0.12517200410366</v>
      </c>
      <c r="B339">
        <v>0</v>
      </c>
      <c r="C339">
        <v>0</v>
      </c>
      <c r="D339">
        <v>1644799789.72644</v>
      </c>
    </row>
    <row r="341" spans="1:4" x14ac:dyDescent="0.25">
      <c r="A341">
        <v>0.13542000949382699</v>
      </c>
      <c r="B341">
        <v>0.105808019638061</v>
      </c>
      <c r="C341">
        <v>-0.105408005416393</v>
      </c>
      <c r="D341">
        <v>1644799789.73245</v>
      </c>
    </row>
    <row r="343" spans="1:4" x14ac:dyDescent="0.25">
      <c r="A343">
        <v>0.115412004292011</v>
      </c>
      <c r="B343">
        <v>0.13679599761962799</v>
      </c>
      <c r="C343">
        <v>-0.11370400339365</v>
      </c>
      <c r="D343">
        <v>1644799789.73772</v>
      </c>
    </row>
    <row r="345" spans="1:4" x14ac:dyDescent="0.25">
      <c r="A345">
        <v>0.122732006013393</v>
      </c>
      <c r="B345">
        <v>0.155584096908569</v>
      </c>
      <c r="C345">
        <v>0</v>
      </c>
      <c r="D345">
        <v>1644799789.74247</v>
      </c>
    </row>
    <row r="347" spans="1:4" x14ac:dyDescent="0.25">
      <c r="A347">
        <v>0</v>
      </c>
      <c r="B347">
        <v>0.19364809989929199</v>
      </c>
      <c r="C347">
        <v>0</v>
      </c>
      <c r="D347">
        <v>1644799789.7484701</v>
      </c>
    </row>
    <row r="349" spans="1:4" x14ac:dyDescent="0.25">
      <c r="A349">
        <v>0</v>
      </c>
      <c r="B349">
        <v>0.245620012283325</v>
      </c>
      <c r="C349">
        <v>-0.12126800417899999</v>
      </c>
      <c r="D349">
        <v>1644799789.7548001</v>
      </c>
    </row>
    <row r="351" spans="1:4" x14ac:dyDescent="0.25">
      <c r="A351">
        <v>0</v>
      </c>
      <c r="B351">
        <v>0.294908046722412</v>
      </c>
      <c r="C351">
        <v>-0.15006001293659199</v>
      </c>
      <c r="D351">
        <v>1644799789.7607999</v>
      </c>
    </row>
    <row r="353" spans="1:4" x14ac:dyDescent="0.25">
      <c r="A353">
        <v>0</v>
      </c>
      <c r="B353">
        <v>0.336144089698791</v>
      </c>
      <c r="C353">
        <v>-0.158844009041786</v>
      </c>
      <c r="D353">
        <v>1644799789.7658</v>
      </c>
    </row>
    <row r="355" spans="1:4" x14ac:dyDescent="0.25">
      <c r="A355">
        <v>0</v>
      </c>
      <c r="B355">
        <v>0.40202403068542403</v>
      </c>
      <c r="C355">
        <v>-0.161283999681472</v>
      </c>
      <c r="D355">
        <v>1644799789.7718</v>
      </c>
    </row>
    <row r="357" spans="1:4" x14ac:dyDescent="0.25">
      <c r="A357">
        <v>0</v>
      </c>
      <c r="B357">
        <v>0.40641605854034402</v>
      </c>
      <c r="C357">
        <v>-0.14127600193023601</v>
      </c>
      <c r="D357">
        <v>1644799789.77685</v>
      </c>
    </row>
    <row r="359" spans="1:4" x14ac:dyDescent="0.25">
      <c r="A359">
        <v>0</v>
      </c>
      <c r="B359">
        <v>0.56306409835815396</v>
      </c>
      <c r="C359">
        <v>-0.18617200851440399</v>
      </c>
      <c r="D359">
        <v>1644799789.7827899</v>
      </c>
    </row>
    <row r="361" spans="1:4" x14ac:dyDescent="0.25">
      <c r="A361">
        <v>0</v>
      </c>
      <c r="B361">
        <v>0.61894011497497503</v>
      </c>
      <c r="C361">
        <v>-0.20178800821304299</v>
      </c>
      <c r="D361">
        <v>1644799789.7878499</v>
      </c>
    </row>
    <row r="363" spans="1:4" x14ac:dyDescent="0.25">
      <c r="A363">
        <v>0</v>
      </c>
      <c r="B363">
        <v>0.64382803440093905</v>
      </c>
      <c r="C363">
        <v>-0.221308007836341</v>
      </c>
      <c r="D363">
        <v>1644799789.7927899</v>
      </c>
    </row>
    <row r="365" spans="1:4" x14ac:dyDescent="0.25">
      <c r="A365">
        <v>0</v>
      </c>
      <c r="B365">
        <v>0.73118007183074896</v>
      </c>
      <c r="C365">
        <v>-0.24522000551223699</v>
      </c>
      <c r="D365">
        <v>1644799789.7977901</v>
      </c>
    </row>
    <row r="367" spans="1:4" x14ac:dyDescent="0.25">
      <c r="A367">
        <v>0</v>
      </c>
      <c r="B367">
        <v>0.76997601985931396</v>
      </c>
      <c r="C367">
        <v>-0.239364013075828</v>
      </c>
      <c r="D367">
        <v>1644799789.8027899</v>
      </c>
    </row>
    <row r="369" spans="1:4" x14ac:dyDescent="0.25">
      <c r="A369">
        <v>0</v>
      </c>
      <c r="B369">
        <v>0.81292009353637695</v>
      </c>
      <c r="C369">
        <v>-0.24692800641059801</v>
      </c>
      <c r="D369">
        <v>1644799789.80779</v>
      </c>
    </row>
    <row r="371" spans="1:4" x14ac:dyDescent="0.25">
      <c r="A371">
        <v>0</v>
      </c>
      <c r="B371">
        <v>0.87806808948516801</v>
      </c>
      <c r="C371">
        <v>-0.30914801359176602</v>
      </c>
      <c r="D371">
        <v>1644799789.8127899</v>
      </c>
    </row>
    <row r="373" spans="1:4" x14ac:dyDescent="0.25">
      <c r="A373">
        <v>0</v>
      </c>
      <c r="B373">
        <v>0.93272411823272705</v>
      </c>
      <c r="C373">
        <v>-0.36234000325202897</v>
      </c>
      <c r="D373">
        <v>1644799789.8173001</v>
      </c>
    </row>
    <row r="375" spans="1:4" x14ac:dyDescent="0.25">
      <c r="A375">
        <v>0</v>
      </c>
      <c r="B375">
        <v>0.98250007629394498</v>
      </c>
      <c r="C375">
        <v>-0.38869202136993403</v>
      </c>
      <c r="D375">
        <v>1644799789.82213</v>
      </c>
    </row>
    <row r="377" spans="1:4" x14ac:dyDescent="0.25">
      <c r="A377">
        <v>0</v>
      </c>
      <c r="B377">
        <v>1.0393521785736</v>
      </c>
      <c r="C377">
        <v>-0.42480403184890703</v>
      </c>
      <c r="D377">
        <v>1644799789.82779</v>
      </c>
    </row>
    <row r="379" spans="1:4" x14ac:dyDescent="0.25">
      <c r="A379">
        <v>0</v>
      </c>
      <c r="B379">
        <v>1.09059214591979</v>
      </c>
      <c r="C379">
        <v>-0.476532012224197</v>
      </c>
      <c r="D379">
        <v>1644799789.8327899</v>
      </c>
    </row>
    <row r="381" spans="1:4" x14ac:dyDescent="0.25">
      <c r="A381">
        <v>0</v>
      </c>
      <c r="B381">
        <v>1.16745209693908</v>
      </c>
      <c r="C381">
        <v>-0.50581204891204801</v>
      </c>
      <c r="D381">
        <v>1644799789.83779</v>
      </c>
    </row>
    <row r="383" spans="1:4" x14ac:dyDescent="0.25">
      <c r="A383">
        <v>0</v>
      </c>
      <c r="B383">
        <v>1.29189205169677</v>
      </c>
      <c r="C383">
        <v>-0.519964039325714</v>
      </c>
      <c r="D383">
        <v>1644799789.8418</v>
      </c>
    </row>
    <row r="385" spans="1:4" x14ac:dyDescent="0.25">
      <c r="A385">
        <v>0</v>
      </c>
      <c r="B385">
        <v>1.3921761512756301</v>
      </c>
      <c r="C385">
        <v>-0.524600028991699</v>
      </c>
      <c r="D385">
        <v>1644799789.8468499</v>
      </c>
    </row>
    <row r="387" spans="1:4" x14ac:dyDescent="0.25">
      <c r="A387">
        <v>0</v>
      </c>
      <c r="B387">
        <v>1.5000240802764799</v>
      </c>
      <c r="C387">
        <v>-0.53826403617858798</v>
      </c>
      <c r="D387">
        <v>1644799789.85179</v>
      </c>
    </row>
    <row r="389" spans="1:4" x14ac:dyDescent="0.25">
      <c r="A389">
        <v>0</v>
      </c>
      <c r="B389">
        <v>1.6230001449584901</v>
      </c>
      <c r="C389">
        <v>-0.51313203573226895</v>
      </c>
      <c r="D389">
        <v>1644799789.8567901</v>
      </c>
    </row>
    <row r="391" spans="1:4" x14ac:dyDescent="0.25">
      <c r="A391">
        <v>-0.100284002721309</v>
      </c>
      <c r="B391">
        <v>1.81014800071716</v>
      </c>
      <c r="C391">
        <v>-0.48678001761436401</v>
      </c>
      <c r="D391">
        <v>1644799789.8614399</v>
      </c>
    </row>
    <row r="393" spans="1:4" x14ac:dyDescent="0.25">
      <c r="A393">
        <v>-0.112972006201744</v>
      </c>
      <c r="B393">
        <v>1.94605612754821</v>
      </c>
      <c r="C393">
        <v>-0.47214001417160001</v>
      </c>
      <c r="D393">
        <v>1644799789.8668001</v>
      </c>
    </row>
    <row r="395" spans="1:4" x14ac:dyDescent="0.25">
      <c r="A395">
        <v>0</v>
      </c>
      <c r="B395">
        <v>2.0626881122589098</v>
      </c>
      <c r="C395">
        <v>-0.45213201642036399</v>
      </c>
      <c r="D395">
        <v>1644799789.8717999</v>
      </c>
    </row>
    <row r="397" spans="1:4" x14ac:dyDescent="0.25">
      <c r="A397">
        <v>0</v>
      </c>
      <c r="B397">
        <v>2.1044120788574201</v>
      </c>
      <c r="C397">
        <v>-0.43651601672172502</v>
      </c>
      <c r="D397">
        <v>1644799789.8768001</v>
      </c>
    </row>
    <row r="399" spans="1:4" x14ac:dyDescent="0.25">
      <c r="A399">
        <v>0</v>
      </c>
      <c r="B399">
        <v>2.1751720905303902</v>
      </c>
      <c r="C399">
        <v>-0.41772800683975198</v>
      </c>
      <c r="D399">
        <v>1644799789.8817999</v>
      </c>
    </row>
    <row r="401" spans="1:4" x14ac:dyDescent="0.25">
      <c r="A401">
        <v>0</v>
      </c>
      <c r="B401">
        <v>2.26569604873657</v>
      </c>
      <c r="C401">
        <v>-0.396988004446029</v>
      </c>
      <c r="D401">
        <v>1644799789.8868001</v>
      </c>
    </row>
    <row r="403" spans="1:4" x14ac:dyDescent="0.25">
      <c r="A403">
        <v>0.15957601368427199</v>
      </c>
      <c r="B403">
        <v>2.3467042446136399</v>
      </c>
      <c r="C403">
        <v>-0.36941602826118403</v>
      </c>
      <c r="D403">
        <v>1644799789.8917999</v>
      </c>
    </row>
    <row r="405" spans="1:4" x14ac:dyDescent="0.25">
      <c r="A405">
        <v>0.24009600281715299</v>
      </c>
      <c r="B405">
        <v>2.4130721092224099</v>
      </c>
      <c r="C405">
        <v>-0.41211602091789201</v>
      </c>
      <c r="D405">
        <v>1644799789.8968</v>
      </c>
    </row>
    <row r="407" spans="1:4" x14ac:dyDescent="0.25">
      <c r="A407">
        <v>0.34086802601814198</v>
      </c>
      <c r="B407">
        <v>2.4286880493164</v>
      </c>
      <c r="C407">
        <v>-0.510448038578033</v>
      </c>
      <c r="D407">
        <v>1644799789.9017999</v>
      </c>
    </row>
    <row r="409" spans="1:4" x14ac:dyDescent="0.25">
      <c r="A409">
        <v>0.46579602360725397</v>
      </c>
      <c r="B409">
        <v>2.39721202850341</v>
      </c>
      <c r="C409">
        <v>-0.60926800966262795</v>
      </c>
      <c r="D409">
        <v>1644799789.9058101</v>
      </c>
    </row>
    <row r="411" spans="1:4" x14ac:dyDescent="0.25">
      <c r="A411">
        <v>0.63025200366973799</v>
      </c>
      <c r="B411">
        <v>2.32181620597839</v>
      </c>
      <c r="C411">
        <v>-0.72516804933547896</v>
      </c>
      <c r="D411">
        <v>1644799789.9128599</v>
      </c>
    </row>
    <row r="413" spans="1:4" x14ac:dyDescent="0.25">
      <c r="A413">
        <v>0.67197602987289395</v>
      </c>
      <c r="B413">
        <v>2.2664282321929901</v>
      </c>
      <c r="C413">
        <v>-0.81764405965804998</v>
      </c>
      <c r="D413">
        <v>1644799789.9177999</v>
      </c>
    </row>
    <row r="415" spans="1:4" x14ac:dyDescent="0.25">
      <c r="A415">
        <v>0.69686400890350297</v>
      </c>
      <c r="B415">
        <v>2.1732201576232901</v>
      </c>
      <c r="C415">
        <v>-0.84960806369781405</v>
      </c>
      <c r="D415">
        <v>1644799789.9218099</v>
      </c>
    </row>
    <row r="417" spans="1:4" x14ac:dyDescent="0.25">
      <c r="A417">
        <v>0.69393604993820102</v>
      </c>
      <c r="B417">
        <v>2.12954401969909</v>
      </c>
      <c r="C417">
        <v>-0.82594001293182295</v>
      </c>
      <c r="D417">
        <v>1644799789.92681</v>
      </c>
    </row>
    <row r="419" spans="1:4" x14ac:dyDescent="0.25">
      <c r="A419">
        <v>0.59316402673721302</v>
      </c>
      <c r="B419">
        <v>2.1166121959686199</v>
      </c>
      <c r="C419">
        <v>-0.67270803451537997</v>
      </c>
      <c r="D419">
        <v>1644799789.9318099</v>
      </c>
    </row>
    <row r="421" spans="1:4" x14ac:dyDescent="0.25">
      <c r="A421">
        <v>0.40040400624275202</v>
      </c>
      <c r="B421">
        <v>2.1878600120544398</v>
      </c>
      <c r="C421">
        <v>-0.34062400460243197</v>
      </c>
      <c r="D421">
        <v>1644799789.93681</v>
      </c>
    </row>
    <row r="423" spans="1:4" x14ac:dyDescent="0.25">
      <c r="A423">
        <v>0.14103201031684801</v>
      </c>
      <c r="B423">
        <v>2.2742362022399898</v>
      </c>
      <c r="C423">
        <v>0</v>
      </c>
      <c r="D423">
        <v>1644799789.9418099</v>
      </c>
    </row>
    <row r="425" spans="1:4" x14ac:dyDescent="0.25">
      <c r="A425">
        <v>0</v>
      </c>
      <c r="B425">
        <v>2.234708070755</v>
      </c>
      <c r="C425">
        <v>0.102236002683639</v>
      </c>
      <c r="D425">
        <v>1644799789.94681</v>
      </c>
    </row>
    <row r="427" spans="1:4" x14ac:dyDescent="0.25">
      <c r="A427">
        <v>0</v>
      </c>
      <c r="B427">
        <v>2.0495121479034402</v>
      </c>
      <c r="C427">
        <v>0.18348801136016801</v>
      </c>
      <c r="D427">
        <v>1644799789.95281</v>
      </c>
    </row>
    <row r="429" spans="1:4" x14ac:dyDescent="0.25">
      <c r="A429">
        <v>0.17055600881576499</v>
      </c>
      <c r="B429">
        <v>1.72621202468872</v>
      </c>
      <c r="C429">
        <v>0.351604014635086</v>
      </c>
      <c r="D429">
        <v>1644799789.9578099</v>
      </c>
    </row>
    <row r="431" spans="1:4" x14ac:dyDescent="0.25">
      <c r="A431">
        <v>0</v>
      </c>
      <c r="B431">
        <v>1.56932020187377</v>
      </c>
      <c r="C431">
        <v>0.64074403047561601</v>
      </c>
      <c r="D431">
        <v>1644799789.9648099</v>
      </c>
    </row>
    <row r="433" spans="1:4" x14ac:dyDescent="0.25">
      <c r="A433">
        <v>0</v>
      </c>
      <c r="B433">
        <v>1.5063681602478001</v>
      </c>
      <c r="C433">
        <v>0.98283201456069902</v>
      </c>
      <c r="D433">
        <v>1644799789.97082</v>
      </c>
    </row>
    <row r="435" spans="1:4" x14ac:dyDescent="0.25">
      <c r="A435">
        <v>0</v>
      </c>
      <c r="B435">
        <v>1.3441081047058101</v>
      </c>
      <c r="C435">
        <v>1.2441560029983501</v>
      </c>
      <c r="D435">
        <v>1644799789.97633</v>
      </c>
    </row>
    <row r="437" spans="1:4" x14ac:dyDescent="0.25">
      <c r="A437">
        <v>-0.11175200343132</v>
      </c>
      <c r="B437">
        <v>1.2177159786224301</v>
      </c>
      <c r="C437">
        <v>1.4376480579376201</v>
      </c>
      <c r="D437">
        <v>1644799789.98088</v>
      </c>
    </row>
    <row r="439" spans="1:4" x14ac:dyDescent="0.25">
      <c r="A439">
        <v>-0.21374401450157099</v>
      </c>
      <c r="B439">
        <v>1.15696001052856</v>
      </c>
      <c r="C439">
        <v>1.65407609939575</v>
      </c>
      <c r="D439">
        <v>1644799789.9858899</v>
      </c>
    </row>
    <row r="441" spans="1:4" x14ac:dyDescent="0.25">
      <c r="A441">
        <v>-0.26376402378082198</v>
      </c>
      <c r="B441">
        <v>0.97981607913970903</v>
      </c>
      <c r="C441">
        <v>1.86879611015319</v>
      </c>
      <c r="D441">
        <v>1644799789.9919</v>
      </c>
    </row>
    <row r="443" spans="1:4" x14ac:dyDescent="0.25">
      <c r="A443">
        <v>-0.23521600663661901</v>
      </c>
      <c r="B443">
        <v>0.73996412754058805</v>
      </c>
      <c r="C443">
        <v>2.0740001201629599</v>
      </c>
      <c r="D443">
        <v>1644799789.9969001</v>
      </c>
    </row>
    <row r="445" spans="1:4" x14ac:dyDescent="0.25">
      <c r="A445">
        <v>-0.25449201464652998</v>
      </c>
      <c r="B445">
        <v>0.50255203247070301</v>
      </c>
      <c r="C445">
        <v>2.26163601875305</v>
      </c>
      <c r="D445">
        <v>1644799790.0019</v>
      </c>
    </row>
    <row r="447" spans="1:4" x14ac:dyDescent="0.25">
      <c r="A447">
        <v>-0.39747601747512801</v>
      </c>
      <c r="B447">
        <v>0.16095209121704099</v>
      </c>
      <c r="C447">
        <v>2.3328840732574401</v>
      </c>
      <c r="D447">
        <v>1644799790.0069001</v>
      </c>
    </row>
    <row r="449" spans="1:4" x14ac:dyDescent="0.25">
      <c r="A449">
        <v>-0.49800401926040599</v>
      </c>
      <c r="B449">
        <v>0</v>
      </c>
      <c r="C449">
        <v>2.32044005393981</v>
      </c>
      <c r="D449">
        <v>1644799790.01091</v>
      </c>
    </row>
    <row r="451" spans="1:4" x14ac:dyDescent="0.25">
      <c r="A451">
        <v>-0.54070401191711404</v>
      </c>
      <c r="B451">
        <v>-0.49345600605010898</v>
      </c>
      <c r="C451">
        <v>2.1794080734252899</v>
      </c>
      <c r="D451">
        <v>1644799790.0169001</v>
      </c>
    </row>
    <row r="453" spans="1:4" x14ac:dyDescent="0.25">
      <c r="A453">
        <v>-0.39064401388168302</v>
      </c>
      <c r="B453">
        <v>-0.91191599518060595</v>
      </c>
      <c r="C453">
        <v>2.00275206565856</v>
      </c>
      <c r="D453">
        <v>1644799790.02191</v>
      </c>
    </row>
    <row r="455" spans="1:4" x14ac:dyDescent="0.25">
      <c r="A455">
        <v>-0.23399600386619501</v>
      </c>
      <c r="B455">
        <v>-1.30939200520515</v>
      </c>
      <c r="C455">
        <v>1.6889680624008101</v>
      </c>
      <c r="D455">
        <v>1644799790.0269101</v>
      </c>
    </row>
    <row r="457" spans="1:4" x14ac:dyDescent="0.25">
      <c r="A457">
        <v>-0.19178400933742501</v>
      </c>
      <c r="B457">
        <v>-1.7032080292701699</v>
      </c>
      <c r="C457">
        <v>1.4017800092697099</v>
      </c>
      <c r="D457">
        <v>1644799790.0319099</v>
      </c>
    </row>
    <row r="459" spans="1:4" x14ac:dyDescent="0.25">
      <c r="A459">
        <v>-0.193736001849174</v>
      </c>
      <c r="B459">
        <v>-2.0189440250396702</v>
      </c>
      <c r="C459">
        <v>1.09775602817535</v>
      </c>
      <c r="D459">
        <v>1644799790.0359199</v>
      </c>
    </row>
    <row r="461" spans="1:4" x14ac:dyDescent="0.25">
      <c r="A461">
        <v>0</v>
      </c>
      <c r="B461">
        <v>-2.3058880567550601</v>
      </c>
      <c r="C461">
        <v>0.70857602357864302</v>
      </c>
      <c r="D461">
        <v>1644799790.0419099</v>
      </c>
    </row>
    <row r="463" spans="1:4" x14ac:dyDescent="0.25">
      <c r="A463">
        <v>0.10077200084924599</v>
      </c>
      <c r="B463">
        <v>-2.62577211856842</v>
      </c>
      <c r="C463">
        <v>0.300852000713348</v>
      </c>
      <c r="D463">
        <v>1644799790.04691</v>
      </c>
    </row>
    <row r="465" spans="1:4" x14ac:dyDescent="0.25">
      <c r="A465">
        <v>0.25693202018737699</v>
      </c>
      <c r="B465">
        <v>-2.9129600524902299</v>
      </c>
      <c r="C465">
        <v>0</v>
      </c>
      <c r="D465">
        <v>1644799790.0518401</v>
      </c>
    </row>
    <row r="467" spans="1:4" x14ac:dyDescent="0.25">
      <c r="A467">
        <v>0.32940000295638999</v>
      </c>
      <c r="B467">
        <v>-3.0378880500793399</v>
      </c>
      <c r="C467">
        <v>-0.19422401487827301</v>
      </c>
      <c r="D467">
        <v>1644799790.0568299</v>
      </c>
    </row>
    <row r="469" spans="1:4" x14ac:dyDescent="0.25">
      <c r="A469">
        <v>0.40674802660942</v>
      </c>
      <c r="B469">
        <v>-3.0661921501159601</v>
      </c>
      <c r="C469">
        <v>-0.103456005454063</v>
      </c>
      <c r="D469">
        <v>1644799790.0618401</v>
      </c>
    </row>
    <row r="471" spans="1:4" x14ac:dyDescent="0.25">
      <c r="A471">
        <v>0.38210400938987699</v>
      </c>
      <c r="B471">
        <v>-2.9473640918731601</v>
      </c>
      <c r="C471">
        <v>0</v>
      </c>
      <c r="D471">
        <v>1644799790.06585</v>
      </c>
    </row>
    <row r="473" spans="1:4" x14ac:dyDescent="0.25">
      <c r="A473">
        <v>0.368196010589599</v>
      </c>
      <c r="B473">
        <v>-2.7387440204620299</v>
      </c>
      <c r="C473">
        <v>0.28181999921798701</v>
      </c>
      <c r="D473">
        <v>1644799790.07184</v>
      </c>
    </row>
    <row r="475" spans="1:4" x14ac:dyDescent="0.25">
      <c r="A475">
        <v>0.47458001971244801</v>
      </c>
      <c r="B475">
        <v>-2.5157281160354601</v>
      </c>
      <c r="C475">
        <v>0.368196010589599</v>
      </c>
      <c r="D475">
        <v>1644799790.0769</v>
      </c>
    </row>
    <row r="477" spans="1:4" x14ac:dyDescent="0.25">
      <c r="A477">
        <v>0.67954003810882502</v>
      </c>
      <c r="B477">
        <v>-2.3817720413207999</v>
      </c>
      <c r="C477">
        <v>0.46140402555465698</v>
      </c>
      <c r="D477">
        <v>1644799790.0819099</v>
      </c>
    </row>
    <row r="479" spans="1:4" x14ac:dyDescent="0.25">
      <c r="A479">
        <v>0.75322800874710005</v>
      </c>
      <c r="B479">
        <v>-2.3185760974884002</v>
      </c>
      <c r="C479">
        <v>0.47824001312255798</v>
      </c>
      <c r="D479">
        <v>1644799790.0878999</v>
      </c>
    </row>
    <row r="481" spans="1:4" x14ac:dyDescent="0.25">
      <c r="A481">
        <v>0.72053200006484897</v>
      </c>
      <c r="B481">
        <v>-2.2963720560073799</v>
      </c>
      <c r="C481">
        <v>0.45774403214454601</v>
      </c>
      <c r="D481">
        <v>1644799790.0929</v>
      </c>
    </row>
    <row r="483" spans="1:4" x14ac:dyDescent="0.25">
      <c r="A483">
        <v>0.59511601924896196</v>
      </c>
      <c r="B483">
        <v>-2.2378120422363201</v>
      </c>
      <c r="C483">
        <v>0.40870001912116999</v>
      </c>
      <c r="D483">
        <v>1644799790.0979099</v>
      </c>
    </row>
    <row r="485" spans="1:4" x14ac:dyDescent="0.25">
      <c r="A485">
        <v>0.41114002466201699</v>
      </c>
      <c r="B485">
        <v>-2.13582003116607</v>
      </c>
      <c r="C485">
        <v>0.27864801883697499</v>
      </c>
      <c r="D485">
        <v>1644799790.10391</v>
      </c>
    </row>
    <row r="487" spans="1:4" x14ac:dyDescent="0.25">
      <c r="A487">
        <v>0.31110000610351501</v>
      </c>
      <c r="B487">
        <v>-2.1241080760955802</v>
      </c>
      <c r="C487">
        <v>0.163480013608932</v>
      </c>
      <c r="D487">
        <v>1644799790.10991</v>
      </c>
    </row>
    <row r="489" spans="1:4" x14ac:dyDescent="0.25">
      <c r="A489">
        <v>0.16958001255989</v>
      </c>
      <c r="B489">
        <v>-2.0184559822082502</v>
      </c>
      <c r="C489">
        <v>0</v>
      </c>
      <c r="D489">
        <v>1644799790.11691</v>
      </c>
    </row>
    <row r="491" spans="1:4" x14ac:dyDescent="0.25">
      <c r="A491">
        <v>0.114436008036136</v>
      </c>
      <c r="B491">
        <v>-1.9137800335884001</v>
      </c>
      <c r="C491">
        <v>0</v>
      </c>
      <c r="D491">
        <v>1644799790.12291</v>
      </c>
    </row>
    <row r="493" spans="1:4" x14ac:dyDescent="0.25">
      <c r="A493">
        <v>0</v>
      </c>
      <c r="B493">
        <v>-1.8110560178756701</v>
      </c>
      <c r="C493">
        <v>0</v>
      </c>
      <c r="D493">
        <v>1644799790.1279099</v>
      </c>
    </row>
    <row r="495" spans="1:4" x14ac:dyDescent="0.25">
      <c r="A495">
        <v>0</v>
      </c>
      <c r="B495">
        <v>-1.6800280213356</v>
      </c>
      <c r="C495">
        <v>0</v>
      </c>
      <c r="D495">
        <v>1644799790.13483</v>
      </c>
    </row>
    <row r="497" spans="1:4" x14ac:dyDescent="0.25">
      <c r="A497">
        <v>-0.17909601330757099</v>
      </c>
      <c r="B497">
        <v>-1.5350919961929299</v>
      </c>
      <c r="C497">
        <v>-0.139568001031875</v>
      </c>
      <c r="D497">
        <v>1644799790.14083</v>
      </c>
    </row>
    <row r="499" spans="1:4" x14ac:dyDescent="0.25">
      <c r="A499">
        <v>-0.15835601091384799</v>
      </c>
      <c r="B499">
        <v>-1.4270000159740399</v>
      </c>
      <c r="C499">
        <v>-0.26815602183341902</v>
      </c>
      <c r="D499">
        <v>1644799790.1463201</v>
      </c>
    </row>
    <row r="501" spans="1:4" x14ac:dyDescent="0.25">
      <c r="A501">
        <v>0</v>
      </c>
      <c r="B501">
        <v>-1.3777120113372801</v>
      </c>
      <c r="C501">
        <v>-0.34452801942825301</v>
      </c>
      <c r="D501">
        <v>1644799790.15133</v>
      </c>
    </row>
    <row r="503" spans="1:4" x14ac:dyDescent="0.25">
      <c r="A503">
        <v>-0.112972006201744</v>
      </c>
      <c r="B503">
        <v>-1.3254960179328901</v>
      </c>
      <c r="C503">
        <v>-0.45310801267623901</v>
      </c>
      <c r="D503">
        <v>1644799790.15783</v>
      </c>
    </row>
    <row r="505" spans="1:4" x14ac:dyDescent="0.25">
      <c r="A505">
        <v>-0.15494000911712599</v>
      </c>
      <c r="B505">
        <v>-1.2708400189876501</v>
      </c>
      <c r="C505">
        <v>-0.55705201625823897</v>
      </c>
      <c r="D505">
        <v>1644799790.16383</v>
      </c>
    </row>
    <row r="507" spans="1:4" x14ac:dyDescent="0.25">
      <c r="A507">
        <v>-0.126392006874084</v>
      </c>
      <c r="B507">
        <v>-1.20666800439357</v>
      </c>
      <c r="C507">
        <v>-0.57242399454116799</v>
      </c>
      <c r="D507">
        <v>1644799790.1698301</v>
      </c>
    </row>
    <row r="509" spans="1:4" x14ac:dyDescent="0.25">
      <c r="A509">
        <v>0</v>
      </c>
      <c r="B509">
        <v>-1.0773480013012799</v>
      </c>
      <c r="C509">
        <v>-0.51362001895904497</v>
      </c>
      <c r="D509">
        <v>1644799790.1758299</v>
      </c>
    </row>
    <row r="511" spans="1:4" x14ac:dyDescent="0.25">
      <c r="A511">
        <v>0</v>
      </c>
      <c r="B511">
        <v>-0.95900799706578199</v>
      </c>
      <c r="C511">
        <v>-0.44896000623702997</v>
      </c>
      <c r="D511">
        <v>1644799790.1814699</v>
      </c>
    </row>
    <row r="513" spans="1:4" x14ac:dyDescent="0.25">
      <c r="A513">
        <v>0</v>
      </c>
      <c r="B513">
        <v>-0.80431199073791504</v>
      </c>
      <c r="C513">
        <v>-0.36795201897621099</v>
      </c>
      <c r="D513">
        <v>1644799790.1868899</v>
      </c>
    </row>
    <row r="515" spans="1:4" x14ac:dyDescent="0.25">
      <c r="A515">
        <v>0</v>
      </c>
      <c r="B515">
        <v>-0.69621998071670499</v>
      </c>
      <c r="C515">
        <v>-0.32622802257537797</v>
      </c>
      <c r="D515">
        <v>1644799790.1928899</v>
      </c>
    </row>
    <row r="517" spans="1:4" x14ac:dyDescent="0.25">
      <c r="A517">
        <v>0.142008006572723</v>
      </c>
      <c r="B517">
        <v>-0.53200799226760798</v>
      </c>
      <c r="C517">
        <v>-0.25571200251579201</v>
      </c>
      <c r="D517">
        <v>1644799790.1998999</v>
      </c>
    </row>
    <row r="519" spans="1:4" x14ac:dyDescent="0.25">
      <c r="A519">
        <v>0.15689200162887501</v>
      </c>
      <c r="B519">
        <v>-0.39878398180007901</v>
      </c>
      <c r="C519">
        <v>-0.19056400656700101</v>
      </c>
      <c r="D519">
        <v>1644799790.2068999</v>
      </c>
    </row>
    <row r="521" spans="1:4" x14ac:dyDescent="0.25">
      <c r="A521">
        <v>0.16299200057983301</v>
      </c>
      <c r="B521">
        <v>-0.31533598899841297</v>
      </c>
      <c r="C521">
        <v>-0.16372400522232</v>
      </c>
      <c r="D521">
        <v>1644799790.2128999</v>
      </c>
    </row>
    <row r="523" spans="1:4" x14ac:dyDescent="0.25">
      <c r="A523">
        <v>0.18885600566864</v>
      </c>
      <c r="B523">
        <v>-0.25067597627639698</v>
      </c>
      <c r="C523">
        <v>-0.15006001293659199</v>
      </c>
      <c r="D523">
        <v>1644799790.2189</v>
      </c>
    </row>
    <row r="525" spans="1:4" x14ac:dyDescent="0.25">
      <c r="A525">
        <v>0.19154000282287501</v>
      </c>
      <c r="B525">
        <v>-0.21797996759414601</v>
      </c>
      <c r="C525">
        <v>-0.21350000798702201</v>
      </c>
      <c r="D525">
        <v>1644799790.2249</v>
      </c>
    </row>
    <row r="527" spans="1:4" x14ac:dyDescent="0.25">
      <c r="A527">
        <v>0.14762000739574399</v>
      </c>
      <c r="B527">
        <v>-0.26580399274826</v>
      </c>
      <c r="C527">
        <v>-0.25424802303314198</v>
      </c>
      <c r="D527">
        <v>1644799790.23084</v>
      </c>
    </row>
    <row r="529" spans="1:4" x14ac:dyDescent="0.25">
      <c r="A529">
        <v>0</v>
      </c>
      <c r="B529">
        <v>-0.25091999769210799</v>
      </c>
      <c r="C529">
        <v>-0.28694400191307001</v>
      </c>
      <c r="D529">
        <v>1644799790.2368701</v>
      </c>
    </row>
    <row r="531" spans="1:4" x14ac:dyDescent="0.25">
      <c r="A531">
        <v>0</v>
      </c>
      <c r="B531">
        <v>-0.26458394527435303</v>
      </c>
      <c r="C531">
        <v>-0.30451202392578097</v>
      </c>
      <c r="D531">
        <v>1644799790.2418699</v>
      </c>
    </row>
    <row r="533" spans="1:4" x14ac:dyDescent="0.25">
      <c r="A533">
        <v>-0.114436008036136</v>
      </c>
      <c r="B533">
        <v>-0.23237597942352201</v>
      </c>
      <c r="C533">
        <v>-0.29743599891662598</v>
      </c>
      <c r="D533">
        <v>1644799790.24786</v>
      </c>
    </row>
    <row r="535" spans="1:4" x14ac:dyDescent="0.25">
      <c r="A535">
        <v>-0.13786000013351399</v>
      </c>
      <c r="B535">
        <v>-0.19626396894454901</v>
      </c>
      <c r="C535">
        <v>-0.29450801014900202</v>
      </c>
      <c r="D535">
        <v>1644799790.25387</v>
      </c>
    </row>
    <row r="537" spans="1:4" x14ac:dyDescent="0.25">
      <c r="A537">
        <v>0</v>
      </c>
      <c r="B537">
        <v>-0.141851961612701</v>
      </c>
      <c r="C537">
        <v>-0.27108401060104298</v>
      </c>
      <c r="D537">
        <v>1644799790.25984</v>
      </c>
    </row>
    <row r="539" spans="1:4" x14ac:dyDescent="0.25">
      <c r="A539">
        <v>0</v>
      </c>
      <c r="B539">
        <v>0</v>
      </c>
      <c r="C539">
        <v>-0.247904002666473</v>
      </c>
      <c r="D539">
        <v>1644799790.2658401</v>
      </c>
    </row>
    <row r="541" spans="1:4" x14ac:dyDescent="0.25">
      <c r="A541">
        <v>0</v>
      </c>
      <c r="B541">
        <v>0</v>
      </c>
      <c r="C541">
        <v>-0.2274080067873</v>
      </c>
      <c r="D541">
        <v>1644799790.2708399</v>
      </c>
    </row>
    <row r="543" spans="1:4" x14ac:dyDescent="0.25">
      <c r="A543">
        <v>0</v>
      </c>
      <c r="B543">
        <v>0</v>
      </c>
      <c r="C543">
        <v>-0.22570000588893799</v>
      </c>
      <c r="D543">
        <v>1644799790.27684</v>
      </c>
    </row>
    <row r="545" spans="1:4" x14ac:dyDescent="0.25">
      <c r="A545">
        <v>0</v>
      </c>
      <c r="B545">
        <v>0</v>
      </c>
      <c r="C545">
        <v>-0.223992004990577</v>
      </c>
      <c r="D545">
        <v>1644799790.2827699</v>
      </c>
    </row>
    <row r="547" spans="1:4" x14ac:dyDescent="0.25">
      <c r="A547">
        <v>0</v>
      </c>
      <c r="B547">
        <v>-0.10134798288345299</v>
      </c>
      <c r="C547">
        <v>-0.21228000521659801</v>
      </c>
      <c r="D547">
        <v>1644799790.28877</v>
      </c>
    </row>
    <row r="549" spans="1:4" x14ac:dyDescent="0.25">
      <c r="A549">
        <v>0</v>
      </c>
      <c r="B549">
        <v>0</v>
      </c>
      <c r="C549">
        <v>-0.213988006114959</v>
      </c>
      <c r="D549">
        <v>1644799790.2948401</v>
      </c>
    </row>
    <row r="551" spans="1:4" x14ac:dyDescent="0.25">
      <c r="A551">
        <v>-0.14005599915981201</v>
      </c>
      <c r="B551">
        <v>0</v>
      </c>
      <c r="C551">
        <v>-0.21203601360321001</v>
      </c>
      <c r="D551">
        <v>1644799790.3008399</v>
      </c>
    </row>
    <row r="553" spans="1:4" x14ac:dyDescent="0.25">
      <c r="A553">
        <v>-0.18007200956344599</v>
      </c>
      <c r="B553">
        <v>0</v>
      </c>
      <c r="C553">
        <v>-0.20032401382923101</v>
      </c>
      <c r="D553">
        <v>1644799790.30585</v>
      </c>
    </row>
    <row r="555" spans="1:4" x14ac:dyDescent="0.25">
      <c r="A555">
        <v>-0.23521600663661901</v>
      </c>
      <c r="B555">
        <v>0</v>
      </c>
      <c r="C555">
        <v>-0.13200400769710499</v>
      </c>
      <c r="D555">
        <v>1644799790.3119099</v>
      </c>
    </row>
    <row r="557" spans="1:4" x14ac:dyDescent="0.25">
      <c r="A557">
        <v>-0.26132401823997498</v>
      </c>
      <c r="B557">
        <v>0</v>
      </c>
      <c r="C557">
        <v>0</v>
      </c>
      <c r="D557">
        <v>1644799790.31791</v>
      </c>
    </row>
    <row r="559" spans="1:4" x14ac:dyDescent="0.25">
      <c r="A559">
        <v>-0.22692000865936199</v>
      </c>
      <c r="B559">
        <v>0</v>
      </c>
      <c r="C559">
        <v>0</v>
      </c>
      <c r="D559">
        <v>1644799790.3238499</v>
      </c>
    </row>
    <row r="561" spans="1:4" x14ac:dyDescent="0.25">
      <c r="A561">
        <v>-0.192516013979911</v>
      </c>
      <c r="B561">
        <v>0.117520093917846</v>
      </c>
      <c r="C561">
        <v>0</v>
      </c>
      <c r="D561">
        <v>1644799790.32985</v>
      </c>
    </row>
    <row r="563" spans="1:4" x14ac:dyDescent="0.25">
      <c r="A563">
        <v>-0.16909199953079199</v>
      </c>
      <c r="B563">
        <v>0.133868098258972</v>
      </c>
      <c r="C563">
        <v>0</v>
      </c>
      <c r="D563">
        <v>1644799790.33585</v>
      </c>
    </row>
    <row r="565" spans="1:4" x14ac:dyDescent="0.25">
      <c r="A565">
        <v>-0.102480001747608</v>
      </c>
      <c r="B565">
        <v>0.13704001903533899</v>
      </c>
      <c r="C565">
        <v>0</v>
      </c>
      <c r="D565">
        <v>1644799790.34185</v>
      </c>
    </row>
    <row r="567" spans="1:4" x14ac:dyDescent="0.25">
      <c r="A567">
        <v>0</v>
      </c>
      <c r="B567">
        <v>0.124595999717712</v>
      </c>
      <c r="C567">
        <v>0</v>
      </c>
      <c r="D567">
        <v>1644799790.3478501</v>
      </c>
    </row>
    <row r="569" spans="1:4" x14ac:dyDescent="0.25">
      <c r="A569">
        <v>0</v>
      </c>
      <c r="B569">
        <v>0.136064052581787</v>
      </c>
      <c r="C569">
        <v>0</v>
      </c>
      <c r="D569">
        <v>1644799790.3538499</v>
      </c>
    </row>
    <row r="571" spans="1:4" x14ac:dyDescent="0.25">
      <c r="A571">
        <v>0</v>
      </c>
      <c r="B571">
        <v>0.150704026222229</v>
      </c>
      <c r="C571">
        <v>0</v>
      </c>
      <c r="D571">
        <v>1644799790.35885</v>
      </c>
    </row>
    <row r="573" spans="1:4" x14ac:dyDescent="0.25">
      <c r="A573">
        <v>0</v>
      </c>
      <c r="B573">
        <v>0.14997208118438701</v>
      </c>
      <c r="C573">
        <v>0</v>
      </c>
      <c r="D573">
        <v>1644799790.3668499</v>
      </c>
    </row>
    <row r="575" spans="1:4" x14ac:dyDescent="0.25">
      <c r="A575">
        <v>0</v>
      </c>
      <c r="B575">
        <v>0.120447993278503</v>
      </c>
      <c r="C575">
        <v>0</v>
      </c>
      <c r="D575">
        <v>1644799790.3738401</v>
      </c>
    </row>
    <row r="577" spans="1:4" x14ac:dyDescent="0.25">
      <c r="A577">
        <v>0</v>
      </c>
      <c r="B577">
        <v>0</v>
      </c>
      <c r="C577">
        <v>0</v>
      </c>
      <c r="D577">
        <v>1644799790.3798399</v>
      </c>
    </row>
    <row r="579" spans="1:4" x14ac:dyDescent="0.25">
      <c r="A579">
        <v>0</v>
      </c>
      <c r="B579">
        <v>0</v>
      </c>
      <c r="C579">
        <v>-0.196176007390022</v>
      </c>
      <c r="D579">
        <v>1644799790.38785</v>
      </c>
    </row>
    <row r="581" spans="1:4" x14ac:dyDescent="0.25">
      <c r="A581">
        <v>0</v>
      </c>
      <c r="B581">
        <v>0</v>
      </c>
      <c r="C581">
        <v>-0.28084400296211198</v>
      </c>
      <c r="D581">
        <v>1644799790.39486</v>
      </c>
    </row>
    <row r="583" spans="1:4" x14ac:dyDescent="0.25">
      <c r="A583">
        <v>0</v>
      </c>
      <c r="B583">
        <v>-0.102079987525939</v>
      </c>
      <c r="C583">
        <v>-0.29231202602386402</v>
      </c>
      <c r="D583">
        <v>1644799790.40186</v>
      </c>
    </row>
    <row r="585" spans="1:4" x14ac:dyDescent="0.25">
      <c r="A585">
        <v>-0.114924006164073</v>
      </c>
      <c r="B585">
        <v>0</v>
      </c>
      <c r="C585">
        <v>-0.28181999921798701</v>
      </c>
      <c r="D585">
        <v>1644799790.40786</v>
      </c>
    </row>
    <row r="587" spans="1:4" x14ac:dyDescent="0.25">
      <c r="A587">
        <v>-0.18007200956344599</v>
      </c>
      <c r="B587">
        <v>0</v>
      </c>
      <c r="C587">
        <v>-0.26034802198410001</v>
      </c>
      <c r="D587">
        <v>1644799790.4138601</v>
      </c>
    </row>
    <row r="589" spans="1:4" x14ac:dyDescent="0.25">
      <c r="A589">
        <v>-0.19861601293087</v>
      </c>
      <c r="B589">
        <v>0</v>
      </c>
      <c r="C589">
        <v>-0.24034000933170299</v>
      </c>
      <c r="D589">
        <v>1644799790.4198599</v>
      </c>
    </row>
    <row r="591" spans="1:4" x14ac:dyDescent="0.25">
      <c r="A591">
        <v>-0.19812801480293199</v>
      </c>
      <c r="B591">
        <v>0</v>
      </c>
      <c r="C591">
        <v>-0.209352001547813</v>
      </c>
      <c r="D591">
        <v>1644799790.4258599</v>
      </c>
    </row>
    <row r="593" spans="1:4" x14ac:dyDescent="0.25">
      <c r="A593">
        <v>-0.22472400963306399</v>
      </c>
      <c r="B593">
        <v>0</v>
      </c>
      <c r="C593">
        <v>-0.18446400761604301</v>
      </c>
      <c r="D593">
        <v>1644799790.43188</v>
      </c>
    </row>
    <row r="595" spans="1:4" x14ac:dyDescent="0.25">
      <c r="A595">
        <v>-0.240584015846252</v>
      </c>
      <c r="B595">
        <v>0</v>
      </c>
      <c r="C595">
        <v>-0.180560007691383</v>
      </c>
      <c r="D595">
        <v>1644799790.43786</v>
      </c>
    </row>
    <row r="597" spans="1:4" x14ac:dyDescent="0.25">
      <c r="A597">
        <v>-0.219112008810043</v>
      </c>
      <c r="B597">
        <v>0</v>
      </c>
      <c r="C597">
        <v>-0.17494800686836201</v>
      </c>
      <c r="D597">
        <v>1644799790.4438601</v>
      </c>
    </row>
    <row r="599" spans="1:4" x14ac:dyDescent="0.25">
      <c r="A599">
        <v>-0.21203601360321001</v>
      </c>
      <c r="B599">
        <v>0</v>
      </c>
      <c r="C599">
        <v>-0.158844009041786</v>
      </c>
      <c r="D599">
        <v>1644799790.4498601</v>
      </c>
    </row>
    <row r="601" spans="1:4" x14ac:dyDescent="0.25">
      <c r="A601">
        <v>-0.157868012785911</v>
      </c>
      <c r="B601">
        <v>0</v>
      </c>
      <c r="C601">
        <v>-0.124928005039691</v>
      </c>
      <c r="D601">
        <v>1644799790.45486</v>
      </c>
    </row>
    <row r="603" spans="1:4" x14ac:dyDescent="0.25">
      <c r="A603">
        <v>-0.13688400387763899</v>
      </c>
      <c r="B603">
        <v>0</v>
      </c>
      <c r="C603">
        <v>-0.110776007175445</v>
      </c>
      <c r="D603">
        <v>1644799790.4609201</v>
      </c>
    </row>
    <row r="605" spans="1:4" x14ac:dyDescent="0.25">
      <c r="A605">
        <v>-0.116876006126403</v>
      </c>
      <c r="B605">
        <v>0</v>
      </c>
      <c r="C605">
        <v>0</v>
      </c>
      <c r="D605">
        <v>1644799790.4663601</v>
      </c>
    </row>
    <row r="607" spans="1:4" x14ac:dyDescent="0.25">
      <c r="A607">
        <v>-0.106384001672267</v>
      </c>
      <c r="B607">
        <v>0</v>
      </c>
      <c r="C607">
        <v>0</v>
      </c>
      <c r="D607">
        <v>1644799790.47136</v>
      </c>
    </row>
    <row r="609" spans="1:4" x14ac:dyDescent="0.25">
      <c r="A609">
        <v>0</v>
      </c>
      <c r="B609">
        <v>0</v>
      </c>
      <c r="C609">
        <v>0</v>
      </c>
      <c r="D609">
        <v>1644799790.4783599</v>
      </c>
    </row>
    <row r="611" spans="1:4" x14ac:dyDescent="0.25">
      <c r="A611">
        <v>0</v>
      </c>
      <c r="B611">
        <v>0</v>
      </c>
      <c r="C611">
        <v>0</v>
      </c>
      <c r="D611">
        <v>1644799790.48436</v>
      </c>
    </row>
    <row r="613" spans="1:4" x14ac:dyDescent="0.25">
      <c r="A613">
        <v>0</v>
      </c>
      <c r="B613">
        <v>0</v>
      </c>
      <c r="C613">
        <v>0</v>
      </c>
      <c r="D613">
        <v>1644799790.4913599</v>
      </c>
    </row>
    <row r="615" spans="1:4" x14ac:dyDescent="0.25">
      <c r="A615">
        <v>0</v>
      </c>
      <c r="B615">
        <v>0</v>
      </c>
      <c r="C615">
        <v>0</v>
      </c>
      <c r="D615">
        <v>1644799790.50038</v>
      </c>
    </row>
    <row r="617" spans="1:4" x14ac:dyDescent="0.25">
      <c r="A617">
        <v>0</v>
      </c>
      <c r="B617">
        <v>0</v>
      </c>
      <c r="C617">
        <v>0</v>
      </c>
      <c r="D617">
        <v>1644799790.50737</v>
      </c>
    </row>
    <row r="619" spans="1:4" x14ac:dyDescent="0.25">
      <c r="A619">
        <v>0</v>
      </c>
      <c r="B619">
        <v>0</v>
      </c>
      <c r="C619">
        <v>0</v>
      </c>
      <c r="D619">
        <v>1644799790.51337</v>
      </c>
    </row>
    <row r="621" spans="1:4" x14ac:dyDescent="0.25">
      <c r="A621">
        <v>0</v>
      </c>
      <c r="B621">
        <v>0</v>
      </c>
      <c r="C621">
        <v>0</v>
      </c>
      <c r="D621">
        <v>1644799790.5193701</v>
      </c>
    </row>
    <row r="623" spans="1:4" x14ac:dyDescent="0.25">
      <c r="A623">
        <v>0</v>
      </c>
      <c r="B623">
        <v>0</v>
      </c>
      <c r="C623">
        <v>-0.13542000949382699</v>
      </c>
      <c r="D623">
        <v>1644799790.5269301</v>
      </c>
    </row>
    <row r="625" spans="1:4" x14ac:dyDescent="0.25">
      <c r="A625">
        <v>0</v>
      </c>
      <c r="B625">
        <v>0</v>
      </c>
      <c r="C625">
        <v>-0.17592400312423701</v>
      </c>
      <c r="D625">
        <v>1644799790.5323801</v>
      </c>
    </row>
    <row r="627" spans="1:4" x14ac:dyDescent="0.25">
      <c r="A627">
        <v>-0.140788003802299</v>
      </c>
      <c r="B627">
        <v>0</v>
      </c>
      <c r="C627">
        <v>-0.20984001457691101</v>
      </c>
      <c r="D627">
        <v>1644799790.5383799</v>
      </c>
    </row>
    <row r="629" spans="1:4" x14ac:dyDescent="0.25">
      <c r="A629">
        <v>-0.161040008068084</v>
      </c>
      <c r="B629">
        <v>-0.108179986476898</v>
      </c>
      <c r="C629">
        <v>-0.250344008207321</v>
      </c>
      <c r="D629">
        <v>1644799790.5448699</v>
      </c>
    </row>
    <row r="631" spans="1:4" x14ac:dyDescent="0.25">
      <c r="A631">
        <v>-0.155184000730514</v>
      </c>
      <c r="B631">
        <v>-0.11379194259643501</v>
      </c>
      <c r="C631">
        <v>-0.24497601389884899</v>
      </c>
      <c r="D631">
        <v>1644799790.5507901</v>
      </c>
    </row>
    <row r="633" spans="1:4" x14ac:dyDescent="0.25">
      <c r="A633">
        <v>-0.19398000836372301</v>
      </c>
      <c r="B633">
        <v>0</v>
      </c>
      <c r="C633">
        <v>-0.211792007088661</v>
      </c>
      <c r="D633">
        <v>1644799790.5567999</v>
      </c>
    </row>
    <row r="635" spans="1:4" x14ac:dyDescent="0.25">
      <c r="A635">
        <v>-0.17275200784206299</v>
      </c>
      <c r="B635">
        <v>0</v>
      </c>
      <c r="C635">
        <v>-0.20032401382923101</v>
      </c>
      <c r="D635">
        <v>1644799790.5618</v>
      </c>
    </row>
    <row r="637" spans="1:4" x14ac:dyDescent="0.25">
      <c r="A637">
        <v>-0.110776007175445</v>
      </c>
      <c r="B637">
        <v>0</v>
      </c>
      <c r="C637">
        <v>-0.199836000800132</v>
      </c>
      <c r="D637">
        <v>1644799790.5678</v>
      </c>
    </row>
    <row r="639" spans="1:4" x14ac:dyDescent="0.25">
      <c r="A639">
        <v>0</v>
      </c>
      <c r="B639">
        <v>0</v>
      </c>
      <c r="C639">
        <v>-0.187880009412765</v>
      </c>
      <c r="D639">
        <v>1644799790.57388</v>
      </c>
    </row>
    <row r="641" spans="1:4" x14ac:dyDescent="0.25">
      <c r="A641">
        <v>0</v>
      </c>
      <c r="B641">
        <v>0</v>
      </c>
      <c r="C641">
        <v>-0.17299601435661299</v>
      </c>
      <c r="D641">
        <v>1644799790.57988</v>
      </c>
    </row>
    <row r="643" spans="1:4" x14ac:dyDescent="0.25">
      <c r="A643">
        <v>0</v>
      </c>
      <c r="B643">
        <v>0</v>
      </c>
      <c r="C643">
        <v>-0.17836400866508401</v>
      </c>
      <c r="D643">
        <v>1644799790.58588</v>
      </c>
    </row>
    <row r="645" spans="1:4" x14ac:dyDescent="0.25">
      <c r="A645">
        <v>0</v>
      </c>
      <c r="B645">
        <v>0</v>
      </c>
      <c r="C645">
        <v>-0.16396801173686901</v>
      </c>
      <c r="D645">
        <v>1644799790.5918801</v>
      </c>
    </row>
    <row r="647" spans="1:4" x14ac:dyDescent="0.25">
      <c r="A647">
        <v>0</v>
      </c>
      <c r="B647">
        <v>0</v>
      </c>
      <c r="C647">
        <v>-0.16323600709438299</v>
      </c>
      <c r="D647">
        <v>1644799790.5978799</v>
      </c>
    </row>
    <row r="649" spans="1:4" x14ac:dyDescent="0.25">
      <c r="A649">
        <v>0</v>
      </c>
      <c r="B649">
        <v>0</v>
      </c>
      <c r="C649">
        <v>-0.18446400761604301</v>
      </c>
      <c r="D649">
        <v>1644799790.6038799</v>
      </c>
    </row>
    <row r="651" spans="1:4" x14ac:dyDescent="0.25">
      <c r="A651">
        <v>0</v>
      </c>
      <c r="B651">
        <v>0</v>
      </c>
      <c r="C651">
        <v>-0.183000013232231</v>
      </c>
      <c r="D651">
        <v>1644799790.60988</v>
      </c>
    </row>
    <row r="653" spans="1:4" x14ac:dyDescent="0.25">
      <c r="A653">
        <v>0</v>
      </c>
      <c r="B653">
        <v>-0.102567970752716</v>
      </c>
      <c r="C653">
        <v>-0.18251200020313199</v>
      </c>
      <c r="D653">
        <v>1644799790.61588</v>
      </c>
    </row>
    <row r="655" spans="1:4" x14ac:dyDescent="0.25">
      <c r="A655">
        <v>0</v>
      </c>
      <c r="B655">
        <v>-0.106471955776214</v>
      </c>
      <c r="C655">
        <v>-0.193736001849174</v>
      </c>
      <c r="D655">
        <v>1644799790.6218801</v>
      </c>
    </row>
    <row r="657" spans="1:4" x14ac:dyDescent="0.25">
      <c r="A657">
        <v>0</v>
      </c>
      <c r="B657">
        <v>-0.10183596611022901</v>
      </c>
      <c r="C657">
        <v>-0.17738801240921001</v>
      </c>
      <c r="D657">
        <v>1644799790.6278801</v>
      </c>
    </row>
    <row r="659" spans="1:4" x14ac:dyDescent="0.25">
      <c r="A659">
        <v>0</v>
      </c>
      <c r="B659">
        <v>0</v>
      </c>
      <c r="C659">
        <v>-0.15347599983215299</v>
      </c>
      <c r="D659">
        <v>1644799790.6338899</v>
      </c>
    </row>
    <row r="661" spans="1:4" x14ac:dyDescent="0.25">
      <c r="A661">
        <v>0</v>
      </c>
      <c r="B661">
        <v>0</v>
      </c>
      <c r="C661">
        <v>-0.13810400664806299</v>
      </c>
      <c r="D661">
        <v>1644799790.63889</v>
      </c>
    </row>
    <row r="663" spans="1:4" x14ac:dyDescent="0.25">
      <c r="A663">
        <v>0</v>
      </c>
      <c r="B663">
        <v>0</v>
      </c>
      <c r="C663">
        <v>-0.137372002005577</v>
      </c>
      <c r="D663">
        <v>1644799790.6448901</v>
      </c>
    </row>
    <row r="665" spans="1:4" x14ac:dyDescent="0.25">
      <c r="A665">
        <v>0</v>
      </c>
      <c r="B665">
        <v>0</v>
      </c>
      <c r="C665">
        <v>-0.13493201136589</v>
      </c>
      <c r="D665">
        <v>1644799790.6508901</v>
      </c>
    </row>
    <row r="667" spans="1:4" x14ac:dyDescent="0.25">
      <c r="A667">
        <v>0</v>
      </c>
      <c r="B667">
        <v>0</v>
      </c>
      <c r="C667">
        <v>-0.137128010392189</v>
      </c>
      <c r="D667">
        <v>1644799790.6568899</v>
      </c>
    </row>
    <row r="669" spans="1:4" x14ac:dyDescent="0.25">
      <c r="A669">
        <v>0</v>
      </c>
      <c r="B669">
        <v>0</v>
      </c>
      <c r="C669">
        <v>-0.149084001779556</v>
      </c>
      <c r="D669">
        <v>1644799790.66289</v>
      </c>
    </row>
    <row r="671" spans="1:4" x14ac:dyDescent="0.25">
      <c r="A671">
        <v>-0.100040003657341</v>
      </c>
      <c r="B671">
        <v>0</v>
      </c>
      <c r="C671">
        <v>-0.14737600088119501</v>
      </c>
      <c r="D671">
        <v>1644799790.66889</v>
      </c>
    </row>
    <row r="673" spans="1:4" x14ac:dyDescent="0.25">
      <c r="A673">
        <v>-0.187636002898216</v>
      </c>
      <c r="B673">
        <v>0</v>
      </c>
      <c r="C673">
        <v>-0.127612009644508</v>
      </c>
      <c r="D673">
        <v>1644799790.6738999</v>
      </c>
    </row>
    <row r="675" spans="1:4" x14ac:dyDescent="0.25">
      <c r="A675">
        <v>-0.173240005970001</v>
      </c>
      <c r="B675">
        <v>0</v>
      </c>
      <c r="C675">
        <v>-0.119072005152702</v>
      </c>
      <c r="D675">
        <v>1644799790.6798899</v>
      </c>
    </row>
    <row r="677" spans="1:4" x14ac:dyDescent="0.25">
      <c r="A677">
        <v>-0.17836400866508401</v>
      </c>
      <c r="B677">
        <v>0</v>
      </c>
      <c r="C677">
        <v>0</v>
      </c>
      <c r="D677">
        <v>1644799790.6849</v>
      </c>
    </row>
    <row r="679" spans="1:4" x14ac:dyDescent="0.25">
      <c r="A679">
        <v>-0.19178400933742501</v>
      </c>
      <c r="B679">
        <v>0</v>
      </c>
      <c r="C679">
        <v>0</v>
      </c>
      <c r="D679">
        <v>1644799790.6919</v>
      </c>
    </row>
    <row r="681" spans="1:4" x14ac:dyDescent="0.25">
      <c r="A681">
        <v>-0.189100012183189</v>
      </c>
      <c r="B681">
        <v>0</v>
      </c>
      <c r="C681">
        <v>0</v>
      </c>
      <c r="D681">
        <v>1644799790.6979001</v>
      </c>
    </row>
    <row r="683" spans="1:4" x14ac:dyDescent="0.25">
      <c r="A683">
        <v>-0.200812011957168</v>
      </c>
      <c r="B683">
        <v>0</v>
      </c>
      <c r="C683">
        <v>0</v>
      </c>
      <c r="D683">
        <v>1644799790.7039001</v>
      </c>
    </row>
    <row r="685" spans="1:4" x14ac:dyDescent="0.25">
      <c r="A685">
        <v>-0.19568800926208399</v>
      </c>
      <c r="B685">
        <v>-0.106227934360504</v>
      </c>
      <c r="C685">
        <v>0</v>
      </c>
      <c r="D685">
        <v>1644799790.7098999</v>
      </c>
    </row>
    <row r="687" spans="1:4" x14ac:dyDescent="0.25">
      <c r="A687">
        <v>-0.16909199953079199</v>
      </c>
      <c r="B687">
        <v>-0.12891995906829801</v>
      </c>
      <c r="C687">
        <v>0</v>
      </c>
      <c r="D687">
        <v>1644799790.71591</v>
      </c>
    </row>
    <row r="689" spans="1:4" x14ac:dyDescent="0.25">
      <c r="A689">
        <v>-0.13078400492668099</v>
      </c>
      <c r="B689">
        <v>-0.15356397628784099</v>
      </c>
      <c r="C689">
        <v>0</v>
      </c>
      <c r="D689">
        <v>1644799790.72191</v>
      </c>
    </row>
    <row r="691" spans="1:4" x14ac:dyDescent="0.25">
      <c r="A691">
        <v>0</v>
      </c>
      <c r="B691">
        <v>-0.186259984970092</v>
      </c>
      <c r="C691">
        <v>0</v>
      </c>
      <c r="D691">
        <v>1644799790.72791</v>
      </c>
    </row>
    <row r="693" spans="1:4" x14ac:dyDescent="0.25">
      <c r="A693">
        <v>0</v>
      </c>
      <c r="B693">
        <v>-0.187479972839355</v>
      </c>
      <c r="C693">
        <v>0</v>
      </c>
      <c r="D693">
        <v>1644799790.7339101</v>
      </c>
    </row>
    <row r="695" spans="1:4" x14ac:dyDescent="0.25">
      <c r="A695">
        <v>0</v>
      </c>
      <c r="B695">
        <v>-0.23261994123458801</v>
      </c>
      <c r="C695">
        <v>-0.11370400339365</v>
      </c>
      <c r="D695">
        <v>1644799790.7399099</v>
      </c>
    </row>
    <row r="697" spans="1:4" x14ac:dyDescent="0.25">
      <c r="A697">
        <v>0</v>
      </c>
      <c r="B697">
        <v>-0.268243968486785</v>
      </c>
      <c r="C697">
        <v>-0.20227600634098</v>
      </c>
      <c r="D697">
        <v>1644799790.74492</v>
      </c>
    </row>
    <row r="699" spans="1:4" x14ac:dyDescent="0.25">
      <c r="A699">
        <v>0</v>
      </c>
      <c r="B699">
        <v>-0.33412396907806302</v>
      </c>
      <c r="C699">
        <v>-0.231068015098571</v>
      </c>
      <c r="D699">
        <v>1644799790.75191</v>
      </c>
    </row>
    <row r="701" spans="1:4" x14ac:dyDescent="0.25">
      <c r="A701">
        <v>0</v>
      </c>
      <c r="B701">
        <v>-0.379019975662231</v>
      </c>
      <c r="C701">
        <v>-0.25595602393150302</v>
      </c>
      <c r="D701">
        <v>1644799790.75791</v>
      </c>
    </row>
    <row r="703" spans="1:4" x14ac:dyDescent="0.25">
      <c r="A703">
        <v>0.166164010763168</v>
      </c>
      <c r="B703">
        <v>-0.43343198299407898</v>
      </c>
      <c r="C703">
        <v>-0.26449599862098599</v>
      </c>
      <c r="D703">
        <v>1644799790.7639101</v>
      </c>
    </row>
    <row r="705" spans="1:4" x14ac:dyDescent="0.25">
      <c r="A705">
        <v>0.17153200507163999</v>
      </c>
      <c r="B705">
        <v>-0.43562799692153897</v>
      </c>
      <c r="C705">
        <v>-0.23741200566291801</v>
      </c>
      <c r="D705">
        <v>1644799790.7699101</v>
      </c>
    </row>
    <row r="707" spans="1:4" x14ac:dyDescent="0.25">
      <c r="A707">
        <v>0</v>
      </c>
      <c r="B707">
        <v>-0.42537999153137201</v>
      </c>
      <c r="C707">
        <v>-0.15347599983215299</v>
      </c>
      <c r="D707">
        <v>1644799790.7789099</v>
      </c>
    </row>
    <row r="709" spans="1:4" x14ac:dyDescent="0.25">
      <c r="A709">
        <v>0</v>
      </c>
      <c r="B709">
        <v>-0.450999975204467</v>
      </c>
      <c r="C709">
        <v>-0.13273601233959101</v>
      </c>
      <c r="D709">
        <v>1644799790.7859099</v>
      </c>
    </row>
    <row r="711" spans="1:4" x14ac:dyDescent="0.25">
      <c r="A711">
        <v>0.145667999982833</v>
      </c>
      <c r="B711">
        <v>-0.422207951545715</v>
      </c>
      <c r="C711">
        <v>-0.111264005303382</v>
      </c>
      <c r="D711">
        <v>1644799790.7919099</v>
      </c>
    </row>
    <row r="713" spans="1:4" x14ac:dyDescent="0.25">
      <c r="A713">
        <v>0.144204005599021</v>
      </c>
      <c r="B713">
        <v>-0.50955998897552401</v>
      </c>
      <c r="C713">
        <v>0</v>
      </c>
      <c r="D713">
        <v>1644799790.79791</v>
      </c>
    </row>
    <row r="715" spans="1:4" x14ac:dyDescent="0.25">
      <c r="A715">
        <v>0.109556004405021</v>
      </c>
      <c r="B715">
        <v>-0.50565597414970398</v>
      </c>
      <c r="C715">
        <v>-0.118584007024765</v>
      </c>
      <c r="D715">
        <v>1644799790.80392</v>
      </c>
    </row>
    <row r="717" spans="1:4" x14ac:dyDescent="0.25">
      <c r="A717">
        <v>0.106384001672267</v>
      </c>
      <c r="B717">
        <v>-0.59422796964645297</v>
      </c>
      <c r="C717">
        <v>-0.14591200649738301</v>
      </c>
      <c r="D717">
        <v>1644799790.8099201</v>
      </c>
    </row>
    <row r="719" spans="1:4" x14ac:dyDescent="0.25">
      <c r="A719">
        <v>0.12297600507736201</v>
      </c>
      <c r="B719">
        <v>-0.66596397757530201</v>
      </c>
      <c r="C719">
        <v>-0.203496009111404</v>
      </c>
      <c r="D719">
        <v>1644799790.8159201</v>
      </c>
    </row>
    <row r="721" spans="1:4" x14ac:dyDescent="0.25">
      <c r="A721">
        <v>0</v>
      </c>
      <c r="B721">
        <v>-0.69987997412681502</v>
      </c>
      <c r="C721">
        <v>-0.191296011209487</v>
      </c>
      <c r="D721">
        <v>1644799790.8219199</v>
      </c>
    </row>
    <row r="723" spans="1:4" x14ac:dyDescent="0.25">
      <c r="A723">
        <v>0</v>
      </c>
      <c r="B723">
        <v>-0.75233998894691401</v>
      </c>
      <c r="C723">
        <v>-0.145667999982833</v>
      </c>
      <c r="D723">
        <v>1644799790.82792</v>
      </c>
    </row>
    <row r="725" spans="1:4" x14ac:dyDescent="0.25">
      <c r="A725">
        <v>0</v>
      </c>
      <c r="B725">
        <v>-0.78674399852752597</v>
      </c>
      <c r="C725">
        <v>-0.11882800608873299</v>
      </c>
      <c r="D725">
        <v>1644799790.83392</v>
      </c>
    </row>
    <row r="727" spans="1:4" x14ac:dyDescent="0.25">
      <c r="A727">
        <v>0</v>
      </c>
      <c r="B727">
        <v>-0.82846799492835999</v>
      </c>
      <c r="C727">
        <v>0</v>
      </c>
      <c r="D727">
        <v>1644799790.83992</v>
      </c>
    </row>
    <row r="729" spans="1:4" x14ac:dyDescent="0.25">
      <c r="A729">
        <v>-0.11931600421667</v>
      </c>
      <c r="B729">
        <v>-0.85481999814510301</v>
      </c>
      <c r="C729">
        <v>0</v>
      </c>
      <c r="D729">
        <v>1644799790.8459301</v>
      </c>
    </row>
    <row r="731" spans="1:4" x14ac:dyDescent="0.25">
      <c r="A731">
        <v>-0.157868012785911</v>
      </c>
      <c r="B731">
        <v>-0.85481999814510301</v>
      </c>
      <c r="C731">
        <v>0.122000001370906</v>
      </c>
      <c r="D731">
        <v>1644799790.8519299</v>
      </c>
    </row>
    <row r="733" spans="1:4" x14ac:dyDescent="0.25">
      <c r="A733">
        <v>-0.184220001101493</v>
      </c>
      <c r="B733">
        <v>-0.847011998295784</v>
      </c>
      <c r="C733">
        <v>0.13542000949382699</v>
      </c>
      <c r="D733">
        <v>1644799790.8579299</v>
      </c>
    </row>
    <row r="735" spans="1:4" x14ac:dyDescent="0.25">
      <c r="A735">
        <v>-0.245464012026786</v>
      </c>
      <c r="B735">
        <v>-0.86091999709606104</v>
      </c>
      <c r="C735">
        <v>0</v>
      </c>
      <c r="D735">
        <v>1644799790.86393</v>
      </c>
    </row>
    <row r="737" spans="1:4" x14ac:dyDescent="0.25">
      <c r="A737">
        <v>-0.29475200176239003</v>
      </c>
      <c r="B737">
        <v>-0.93387600034475304</v>
      </c>
      <c r="C737">
        <v>0</v>
      </c>
      <c r="D737">
        <v>1644799790.87093</v>
      </c>
    </row>
    <row r="739" spans="1:4" x14ac:dyDescent="0.25">
      <c r="A739">
        <v>-0.23375201225280701</v>
      </c>
      <c r="B739">
        <v>-1.01488400064408</v>
      </c>
      <c r="C739">
        <v>0</v>
      </c>
      <c r="D739">
        <v>1644799790.87693</v>
      </c>
    </row>
    <row r="741" spans="1:4" x14ac:dyDescent="0.25">
      <c r="A741">
        <v>-0.151767998933792</v>
      </c>
      <c r="B741">
        <v>-1.1517679989337899</v>
      </c>
      <c r="C741">
        <v>0</v>
      </c>
      <c r="D741">
        <v>1644799790.8829801</v>
      </c>
    </row>
    <row r="743" spans="1:4" x14ac:dyDescent="0.25">
      <c r="A743">
        <v>-0.103944003582</v>
      </c>
      <c r="B743">
        <v>-1.2108160108327799</v>
      </c>
      <c r="C743">
        <v>0</v>
      </c>
      <c r="D743">
        <v>1644799790.8889799</v>
      </c>
    </row>
    <row r="745" spans="1:4" x14ac:dyDescent="0.25">
      <c r="A745">
        <v>0</v>
      </c>
      <c r="B745">
        <v>-1.23570400476455</v>
      </c>
      <c r="C745">
        <v>0</v>
      </c>
      <c r="D745">
        <v>1644799790.89498</v>
      </c>
    </row>
    <row r="747" spans="1:4" x14ac:dyDescent="0.25">
      <c r="A747">
        <v>0</v>
      </c>
      <c r="B747">
        <v>-1.2764520049095101</v>
      </c>
      <c r="C747">
        <v>0.12907600402832001</v>
      </c>
      <c r="D747">
        <v>1644799790.90098</v>
      </c>
    </row>
    <row r="749" spans="1:4" x14ac:dyDescent="0.25">
      <c r="A749">
        <v>0.108336001634597</v>
      </c>
      <c r="B749">
        <v>-1.4008920192718499</v>
      </c>
      <c r="C749">
        <v>0.18470801413059201</v>
      </c>
      <c r="D749">
        <v>1644799790.9069901</v>
      </c>
    </row>
    <row r="751" spans="1:4" x14ac:dyDescent="0.25">
      <c r="A751">
        <v>0.22179600596427901</v>
      </c>
      <c r="B751">
        <v>-1.47872802615165</v>
      </c>
      <c r="C751">
        <v>0.20130001008510501</v>
      </c>
      <c r="D751">
        <v>1644799790.9129901</v>
      </c>
    </row>
    <row r="753" spans="1:4" x14ac:dyDescent="0.25">
      <c r="A753">
        <v>0.29401999711990301</v>
      </c>
      <c r="B753">
        <v>-1.50849604606628</v>
      </c>
      <c r="C753">
        <v>0.22301600873470301</v>
      </c>
      <c r="D753">
        <v>1644799790.9189899</v>
      </c>
    </row>
    <row r="755" spans="1:4" x14ac:dyDescent="0.25">
      <c r="A755">
        <v>0.37649202346801702</v>
      </c>
      <c r="B755">
        <v>-1.5580280423164301</v>
      </c>
      <c r="C755">
        <v>0.23692400753498</v>
      </c>
      <c r="D755">
        <v>1644799790.9249899</v>
      </c>
    </row>
    <row r="757" spans="1:4" x14ac:dyDescent="0.25">
      <c r="A757">
        <v>0.42407202720642001</v>
      </c>
      <c r="B757">
        <v>-1.6100000143051101</v>
      </c>
      <c r="C757">
        <v>0.24961200356483401</v>
      </c>
      <c r="D757">
        <v>1644799790.93099</v>
      </c>
    </row>
    <row r="759" spans="1:4" x14ac:dyDescent="0.25">
      <c r="A759">
        <v>0.34306401014327997</v>
      </c>
      <c r="B759">
        <v>-1.57901203632354</v>
      </c>
      <c r="C759">
        <v>0.222528010606765</v>
      </c>
      <c r="D759">
        <v>1644799790.93699</v>
      </c>
    </row>
    <row r="761" spans="1:4" x14ac:dyDescent="0.25">
      <c r="A761">
        <v>0.143228009343147</v>
      </c>
      <c r="B761">
        <v>-1.5341160297393699</v>
      </c>
      <c r="C761">
        <v>0</v>
      </c>
      <c r="D761">
        <v>1644799790.9429901</v>
      </c>
    </row>
    <row r="763" spans="1:4" x14ac:dyDescent="0.25">
      <c r="A763">
        <v>0</v>
      </c>
      <c r="B763">
        <v>-1.63098400831222</v>
      </c>
      <c r="C763">
        <v>0.12004800140857599</v>
      </c>
      <c r="D763">
        <v>1644799790.9489901</v>
      </c>
    </row>
    <row r="765" spans="1:4" x14ac:dyDescent="0.25">
      <c r="A765">
        <v>-0.176900014281272</v>
      </c>
      <c r="B765">
        <v>-1.64098805189132</v>
      </c>
      <c r="C765">
        <v>0.108336001634597</v>
      </c>
      <c r="D765">
        <v>1644799790.9549999</v>
      </c>
    </row>
    <row r="767" spans="1:4" x14ac:dyDescent="0.25">
      <c r="A767">
        <v>-0.21862401068210599</v>
      </c>
      <c r="B767">
        <v>-1.6553840041160499</v>
      </c>
      <c r="C767">
        <v>0</v>
      </c>
      <c r="D767">
        <v>1644799790.961</v>
      </c>
    </row>
    <row r="769" spans="1:4" x14ac:dyDescent="0.25">
      <c r="A769">
        <v>-0.15030400454998</v>
      </c>
      <c r="B769">
        <v>-1.7378560304641699</v>
      </c>
      <c r="C769">
        <v>-0.101260006427764</v>
      </c>
      <c r="D769">
        <v>1644799790.967</v>
      </c>
    </row>
    <row r="771" spans="1:4" x14ac:dyDescent="0.25">
      <c r="A771">
        <v>0</v>
      </c>
      <c r="B771">
        <v>-1.8786440491676299</v>
      </c>
      <c r="C771">
        <v>-0.36380401253700201</v>
      </c>
      <c r="D771">
        <v>1644799790.973</v>
      </c>
    </row>
    <row r="773" spans="1:4" x14ac:dyDescent="0.25">
      <c r="A773">
        <v>0</v>
      </c>
      <c r="B773">
        <v>-2.1238640546798702</v>
      </c>
      <c r="C773">
        <v>-0.71711605787277199</v>
      </c>
      <c r="D773">
        <v>1644799790.9790001</v>
      </c>
    </row>
    <row r="775" spans="1:4" x14ac:dyDescent="0.25">
      <c r="A775">
        <v>0</v>
      </c>
      <c r="B775">
        <v>-2.19218409061431</v>
      </c>
      <c r="C775">
        <v>-0.80373603105545</v>
      </c>
      <c r="D775">
        <v>1644799790.9849999</v>
      </c>
    </row>
    <row r="777" spans="1:4" x14ac:dyDescent="0.25">
      <c r="A777">
        <v>0</v>
      </c>
      <c r="B777">
        <v>-1.99527603387832</v>
      </c>
      <c r="C777">
        <v>-0.53777599334716797</v>
      </c>
      <c r="D777">
        <v>1644799790.9930201</v>
      </c>
    </row>
    <row r="779" spans="1:4" x14ac:dyDescent="0.25">
      <c r="A779">
        <v>0.133468002080917</v>
      </c>
      <c r="B779">
        <v>-1.63244801759719</v>
      </c>
      <c r="C779">
        <v>-0.26962000131607</v>
      </c>
      <c r="D779">
        <v>1644799791.0010099</v>
      </c>
    </row>
    <row r="781" spans="1:4" x14ac:dyDescent="0.25">
      <c r="A781">
        <v>0.15079200267791701</v>
      </c>
      <c r="B781">
        <v>-1.24668401479721</v>
      </c>
      <c r="C781">
        <v>-0.15103600919246599</v>
      </c>
      <c r="D781">
        <v>1644799791.0080099</v>
      </c>
    </row>
    <row r="783" spans="1:4" x14ac:dyDescent="0.25">
      <c r="A783">
        <v>0.19446800649166099</v>
      </c>
      <c r="B783">
        <v>-0.97511199861764897</v>
      </c>
      <c r="C783">
        <v>0</v>
      </c>
      <c r="D783">
        <v>1644799791.0150101</v>
      </c>
    </row>
    <row r="785" spans="1:4" x14ac:dyDescent="0.25">
      <c r="A785">
        <v>0.24814800918102201</v>
      </c>
      <c r="B785">
        <v>-0.70329597592353799</v>
      </c>
      <c r="C785">
        <v>0.120780006051063</v>
      </c>
      <c r="D785">
        <v>1644799791.0210099</v>
      </c>
    </row>
    <row r="787" spans="1:4" x14ac:dyDescent="0.25">
      <c r="A787">
        <v>0.23521600663661901</v>
      </c>
      <c r="B787">
        <v>-0.28776395320892301</v>
      </c>
      <c r="C787">
        <v>0.45384001731872498</v>
      </c>
      <c r="D787">
        <v>1644799791.0269799</v>
      </c>
    </row>
    <row r="789" spans="1:4" x14ac:dyDescent="0.25">
      <c r="A789">
        <v>0.21594001352787001</v>
      </c>
      <c r="B789">
        <v>0.159000039100646</v>
      </c>
      <c r="C789">
        <v>0.73200005292892401</v>
      </c>
      <c r="D789">
        <v>1644799791.03298</v>
      </c>
    </row>
    <row r="791" spans="1:4" x14ac:dyDescent="0.25">
      <c r="A791">
        <v>0.19861601293087</v>
      </c>
      <c r="B791">
        <v>0.56184411048889105</v>
      </c>
      <c r="C791">
        <v>0.79592806100845304</v>
      </c>
      <c r="D791">
        <v>1644799791.03899</v>
      </c>
    </row>
    <row r="793" spans="1:4" x14ac:dyDescent="0.25">
      <c r="A793">
        <v>0.103944003582</v>
      </c>
      <c r="B793">
        <v>0.91540002822875899</v>
      </c>
      <c r="C793">
        <v>0.75786405801773005</v>
      </c>
      <c r="D793">
        <v>1644799791.0449901</v>
      </c>
    </row>
    <row r="795" spans="1:4" x14ac:dyDescent="0.25">
      <c r="A795">
        <v>0</v>
      </c>
      <c r="B795">
        <v>1.18453216552734</v>
      </c>
      <c r="C795">
        <v>0.73078000545501698</v>
      </c>
      <c r="D795">
        <v>1644799791.0509901</v>
      </c>
    </row>
    <row r="797" spans="1:4" x14ac:dyDescent="0.25">
      <c r="A797">
        <v>0</v>
      </c>
      <c r="B797">
        <v>1.5915241241455</v>
      </c>
      <c r="C797">
        <v>0.70223200321197499</v>
      </c>
      <c r="D797">
        <v>1644799791.05707</v>
      </c>
    </row>
    <row r="799" spans="1:4" x14ac:dyDescent="0.25">
      <c r="A799">
        <v>0</v>
      </c>
      <c r="B799">
        <v>1.9211680889129601</v>
      </c>
      <c r="C799">
        <v>0.67710000276565496</v>
      </c>
      <c r="D799">
        <v>1644799791.0650899</v>
      </c>
    </row>
    <row r="801" spans="1:4" x14ac:dyDescent="0.25">
      <c r="A801">
        <v>0.15445201098918901</v>
      </c>
      <c r="B801">
        <v>2.39038014411926</v>
      </c>
      <c r="C801">
        <v>0.79544001817703203</v>
      </c>
      <c r="D801">
        <v>1644799791.07109</v>
      </c>
    </row>
    <row r="803" spans="1:4" x14ac:dyDescent="0.25">
      <c r="A803">
        <v>0.24717201292514801</v>
      </c>
      <c r="B803">
        <v>2.92596006393432</v>
      </c>
      <c r="C803">
        <v>1.18340003490448</v>
      </c>
      <c r="D803">
        <v>1644799791.0779901</v>
      </c>
    </row>
    <row r="805" spans="1:4" x14ac:dyDescent="0.25">
      <c r="A805">
        <v>0.25620001554489102</v>
      </c>
      <c r="B805">
        <v>3.3227043151855402</v>
      </c>
      <c r="C805">
        <v>1.31906402111053</v>
      </c>
      <c r="D805">
        <v>1644799791.0849299</v>
      </c>
    </row>
    <row r="807" spans="1:4" x14ac:dyDescent="0.25">
      <c r="A807">
        <v>0.20618000626564001</v>
      </c>
      <c r="B807">
        <v>3.6433200836181601</v>
      </c>
      <c r="C807">
        <v>1.41398000717163</v>
      </c>
      <c r="D807">
        <v>1644799791.0919299</v>
      </c>
    </row>
    <row r="809" spans="1:4" x14ac:dyDescent="0.25">
      <c r="A809">
        <v>0</v>
      </c>
      <c r="B809">
        <v>3.6779680252075102</v>
      </c>
      <c r="C809">
        <v>1.4269120693206701</v>
      </c>
      <c r="D809">
        <v>1644799791.0989299</v>
      </c>
    </row>
    <row r="811" spans="1:4" x14ac:dyDescent="0.25">
      <c r="A811">
        <v>-0.146888002753257</v>
      </c>
      <c r="B811">
        <v>3.5105843544006299</v>
      </c>
      <c r="C811">
        <v>1.14753210544586</v>
      </c>
      <c r="D811">
        <v>1644799791.1059401</v>
      </c>
    </row>
    <row r="813" spans="1:4" x14ac:dyDescent="0.25">
      <c r="A813">
        <v>-0.204716011881828</v>
      </c>
      <c r="B813">
        <v>3.20729207992553</v>
      </c>
      <c r="C813">
        <v>0.72492402791976895</v>
      </c>
      <c r="D813">
        <v>1644799791.11286</v>
      </c>
    </row>
    <row r="815" spans="1:4" x14ac:dyDescent="0.25">
      <c r="A815">
        <v>-0.197152003645896</v>
      </c>
      <c r="B815">
        <v>2.85227227210998</v>
      </c>
      <c r="C815">
        <v>0.35233601927757202</v>
      </c>
      <c r="D815">
        <v>1644799791.1189899</v>
      </c>
    </row>
    <row r="817" spans="1:4" x14ac:dyDescent="0.25">
      <c r="A817">
        <v>-0.16445600986480699</v>
      </c>
      <c r="B817">
        <v>2.5760641098022399</v>
      </c>
      <c r="C817">
        <v>0.12541601061820901</v>
      </c>
      <c r="D817">
        <v>1644799791.1259301</v>
      </c>
    </row>
    <row r="819" spans="1:4" x14ac:dyDescent="0.25">
      <c r="A819">
        <v>0</v>
      </c>
      <c r="B819">
        <v>2.2766761779785099</v>
      </c>
      <c r="C819">
        <v>0</v>
      </c>
      <c r="D819">
        <v>1644799791.13199</v>
      </c>
    </row>
    <row r="821" spans="1:4" x14ac:dyDescent="0.25">
      <c r="A821">
        <v>0</v>
      </c>
      <c r="B821">
        <v>2.0314562320709202</v>
      </c>
      <c r="C821">
        <v>-0.218868002295494</v>
      </c>
      <c r="D821">
        <v>1644799791.1384301</v>
      </c>
    </row>
    <row r="823" spans="1:4" x14ac:dyDescent="0.25">
      <c r="A823">
        <v>0</v>
      </c>
      <c r="B823">
        <v>1.7750120162963801</v>
      </c>
      <c r="C823">
        <v>-0.31085601449012701</v>
      </c>
      <c r="D823">
        <v>1644799791.1449399</v>
      </c>
    </row>
    <row r="825" spans="1:4" x14ac:dyDescent="0.25">
      <c r="A825">
        <v>0</v>
      </c>
      <c r="B825">
        <v>1.4912400245666499</v>
      </c>
      <c r="C825">
        <v>-0.39674401283264099</v>
      </c>
      <c r="D825">
        <v>1644799791.151</v>
      </c>
    </row>
    <row r="827" spans="1:4" x14ac:dyDescent="0.25">
      <c r="A827">
        <v>0</v>
      </c>
      <c r="B827">
        <v>1.2865240573882999</v>
      </c>
      <c r="C827">
        <v>-0.46189200878143299</v>
      </c>
      <c r="D827">
        <v>1644799791.1570001</v>
      </c>
    </row>
    <row r="829" spans="1:4" x14ac:dyDescent="0.25">
      <c r="A829">
        <v>-0.13444399833679199</v>
      </c>
      <c r="B829">
        <v>1.0466721057891799</v>
      </c>
      <c r="C829">
        <v>-0.445300012826919</v>
      </c>
      <c r="D829">
        <v>1644799791.164</v>
      </c>
    </row>
    <row r="831" spans="1:4" x14ac:dyDescent="0.25">
      <c r="A831">
        <v>-0.21325600147247301</v>
      </c>
      <c r="B831">
        <v>0.86489212512969904</v>
      </c>
      <c r="C831">
        <v>-0.41040802001953097</v>
      </c>
      <c r="D831">
        <v>1644799791.1700101</v>
      </c>
    </row>
    <row r="833" spans="1:4" x14ac:dyDescent="0.25">
      <c r="A833">
        <v>-0.28474801778793302</v>
      </c>
      <c r="B833">
        <v>0.73191201686859098</v>
      </c>
      <c r="C833">
        <v>-0.32866802811622597</v>
      </c>
      <c r="D833">
        <v>1644799791.1770101</v>
      </c>
    </row>
    <row r="835" spans="1:4" x14ac:dyDescent="0.25">
      <c r="A835">
        <v>-0.35282400250434798</v>
      </c>
      <c r="B835">
        <v>0.65334403514862005</v>
      </c>
      <c r="C835">
        <v>-0.25351601839065502</v>
      </c>
      <c r="D835">
        <v>1644799791.1830101</v>
      </c>
    </row>
    <row r="837" spans="1:4" x14ac:dyDescent="0.25">
      <c r="A837">
        <v>-0.33135202527046198</v>
      </c>
      <c r="B837">
        <v>0.56379604339599598</v>
      </c>
      <c r="C837">
        <v>-0.224968016147613</v>
      </c>
      <c r="D837">
        <v>1644799791.18995</v>
      </c>
    </row>
    <row r="839" spans="1:4" x14ac:dyDescent="0.25">
      <c r="A839">
        <v>-0.25058799982070901</v>
      </c>
      <c r="B839">
        <v>0.46278011798858598</v>
      </c>
      <c r="C839">
        <v>-0.26327601075172402</v>
      </c>
      <c r="D839">
        <v>1644799791.1970501</v>
      </c>
    </row>
    <row r="841" spans="1:4" x14ac:dyDescent="0.25">
      <c r="A841">
        <v>-0.21106000244617401</v>
      </c>
      <c r="B841">
        <v>0.35834801197052002</v>
      </c>
      <c r="C841">
        <v>-0.28035601973533603</v>
      </c>
      <c r="D841">
        <v>1644799791.2035999</v>
      </c>
    </row>
    <row r="843" spans="1:4" x14ac:dyDescent="0.25">
      <c r="A843">
        <v>-0.203496009111404</v>
      </c>
      <c r="B843">
        <v>0.273192048072814</v>
      </c>
      <c r="C843">
        <v>-0.26107999682426403</v>
      </c>
      <c r="D843">
        <v>1644799791.2098801</v>
      </c>
    </row>
    <row r="845" spans="1:4" x14ac:dyDescent="0.25">
      <c r="A845">
        <v>-0.18568401038646601</v>
      </c>
      <c r="B845">
        <v>0.26416409015655501</v>
      </c>
      <c r="C845">
        <v>-0.22545601427555001</v>
      </c>
      <c r="D845">
        <v>1644799791.2168801</v>
      </c>
    </row>
    <row r="847" spans="1:4" x14ac:dyDescent="0.25">
      <c r="A847">
        <v>-0.12322000414133</v>
      </c>
      <c r="B847">
        <v>0.24269199371337799</v>
      </c>
      <c r="C847">
        <v>-0.18373200297355599</v>
      </c>
      <c r="D847">
        <v>1644799791.22263</v>
      </c>
    </row>
    <row r="849" spans="1:4" x14ac:dyDescent="0.25">
      <c r="A849">
        <v>-0.129808008670806</v>
      </c>
      <c r="B849">
        <v>0.18510806560516299</v>
      </c>
      <c r="C849">
        <v>-0.14957199990749301</v>
      </c>
      <c r="D849">
        <v>1644799791.22996</v>
      </c>
    </row>
    <row r="851" spans="1:4" x14ac:dyDescent="0.25">
      <c r="A851">
        <v>-0.137128010392189</v>
      </c>
      <c r="B851">
        <v>0.156560063362121</v>
      </c>
      <c r="C851">
        <v>-0.110532008111476</v>
      </c>
      <c r="D851">
        <v>1644799791.2360201</v>
      </c>
    </row>
    <row r="853" spans="1:4" x14ac:dyDescent="0.25">
      <c r="A853">
        <v>-0.12810000777244501</v>
      </c>
      <c r="B853">
        <v>0.133624076843261</v>
      </c>
      <c r="C853">
        <v>0</v>
      </c>
      <c r="D853">
        <v>1644799791.2430601</v>
      </c>
    </row>
    <row r="855" spans="1:4" x14ac:dyDescent="0.25">
      <c r="A855">
        <v>-0.112972006201744</v>
      </c>
      <c r="B855">
        <v>0.167540073394775</v>
      </c>
      <c r="C855">
        <v>0</v>
      </c>
      <c r="D855">
        <v>1644799791.24997</v>
      </c>
    </row>
    <row r="857" spans="1:4" x14ac:dyDescent="0.25">
      <c r="A857">
        <v>0</v>
      </c>
      <c r="B857">
        <v>0.16217207908630299</v>
      </c>
      <c r="C857">
        <v>0.14493601024150801</v>
      </c>
      <c r="D857">
        <v>1644799791.25699</v>
      </c>
    </row>
    <row r="859" spans="1:4" x14ac:dyDescent="0.25">
      <c r="A859">
        <v>0</v>
      </c>
      <c r="B859">
        <v>0.19925999641418399</v>
      </c>
      <c r="C859">
        <v>0.18934400379657701</v>
      </c>
      <c r="D859">
        <v>1644799791.2639699</v>
      </c>
    </row>
    <row r="861" spans="1:4" x14ac:dyDescent="0.25">
      <c r="A861">
        <v>0</v>
      </c>
      <c r="B861">
        <v>0.212924003601074</v>
      </c>
      <c r="C861">
        <v>0.22301600873470301</v>
      </c>
      <c r="D861">
        <v>1644799791.2709799</v>
      </c>
    </row>
    <row r="863" spans="1:4" x14ac:dyDescent="0.25">
      <c r="A863">
        <v>0.20008000731468201</v>
      </c>
      <c r="B863">
        <v>0.12069201469421301</v>
      </c>
      <c r="C863">
        <v>0.17958401143550801</v>
      </c>
      <c r="D863">
        <v>1644799791.27898</v>
      </c>
    </row>
    <row r="865" spans="1:4" x14ac:dyDescent="0.25">
      <c r="A865">
        <v>0.249124005436897</v>
      </c>
      <c r="B865">
        <v>0</v>
      </c>
      <c r="C865">
        <v>0.11468000710010499</v>
      </c>
      <c r="D865">
        <v>1644799791.28598</v>
      </c>
    </row>
    <row r="867" spans="1:4" x14ac:dyDescent="0.25">
      <c r="A867">
        <v>0.22570000588893799</v>
      </c>
      <c r="B867">
        <v>0</v>
      </c>
      <c r="C867">
        <v>0</v>
      </c>
      <c r="D867">
        <v>1644799791.2929599</v>
      </c>
    </row>
    <row r="869" spans="1:4" x14ac:dyDescent="0.25">
      <c r="A869">
        <v>0.189100012183189</v>
      </c>
      <c r="B869">
        <v>-0.119647979736328</v>
      </c>
      <c r="C869">
        <v>0</v>
      </c>
      <c r="D869">
        <v>1644799791.2999599</v>
      </c>
    </row>
    <row r="871" spans="1:4" x14ac:dyDescent="0.25">
      <c r="A871">
        <v>0.12932001054286901</v>
      </c>
      <c r="B871">
        <v>-0.14819598197937001</v>
      </c>
      <c r="C871">
        <v>0</v>
      </c>
      <c r="D871">
        <v>1644799791.3066101</v>
      </c>
    </row>
    <row r="873" spans="1:4" x14ac:dyDescent="0.25">
      <c r="A873">
        <v>0</v>
      </c>
      <c r="B873">
        <v>0</v>
      </c>
      <c r="C873">
        <v>0</v>
      </c>
      <c r="D873">
        <v>1644799791.31303</v>
      </c>
    </row>
    <row r="875" spans="1:4" x14ac:dyDescent="0.25">
      <c r="A875">
        <v>0</v>
      </c>
      <c r="B875">
        <v>0</v>
      </c>
      <c r="C875">
        <v>0</v>
      </c>
      <c r="D875">
        <v>1644799791.3199699</v>
      </c>
    </row>
    <row r="877" spans="1:4" x14ac:dyDescent="0.25">
      <c r="A877">
        <v>0</v>
      </c>
      <c r="B877">
        <v>0</v>
      </c>
      <c r="C877">
        <v>0.12932001054286901</v>
      </c>
      <c r="D877">
        <v>1644799791.3269601</v>
      </c>
    </row>
    <row r="879" spans="1:4" x14ac:dyDescent="0.25">
      <c r="A879">
        <v>0</v>
      </c>
      <c r="B879">
        <v>0</v>
      </c>
      <c r="C879">
        <v>0.151524007320404</v>
      </c>
      <c r="D879">
        <v>1644799791.3339701</v>
      </c>
    </row>
    <row r="881" spans="1:4" x14ac:dyDescent="0.25">
      <c r="A881">
        <v>-0.118096001446247</v>
      </c>
      <c r="B881">
        <v>0</v>
      </c>
      <c r="C881">
        <v>0.16299200057983301</v>
      </c>
      <c r="D881">
        <v>1644799791.34097</v>
      </c>
    </row>
    <row r="883" spans="1:4" x14ac:dyDescent="0.25">
      <c r="A883">
        <v>-0.114192001521587</v>
      </c>
      <c r="B883">
        <v>0</v>
      </c>
      <c r="C883">
        <v>0.12810000777244501</v>
      </c>
      <c r="D883">
        <v>1644799791.34797</v>
      </c>
    </row>
    <row r="885" spans="1:4" x14ac:dyDescent="0.25">
      <c r="A885">
        <v>0</v>
      </c>
      <c r="B885">
        <v>0</v>
      </c>
      <c r="C885">
        <v>0</v>
      </c>
      <c r="D885">
        <v>1644799791.35497</v>
      </c>
    </row>
    <row r="887" spans="1:4" x14ac:dyDescent="0.25">
      <c r="A887">
        <v>0</v>
      </c>
      <c r="B887">
        <v>0</v>
      </c>
      <c r="C887">
        <v>0</v>
      </c>
      <c r="D887">
        <v>1644799791.3619699</v>
      </c>
    </row>
    <row r="889" spans="1:4" x14ac:dyDescent="0.25">
      <c r="A889">
        <v>-0.100284002721309</v>
      </c>
      <c r="B889">
        <v>0</v>
      </c>
      <c r="C889">
        <v>0</v>
      </c>
      <c r="D889">
        <v>1644799791.3689699</v>
      </c>
    </row>
    <row r="891" spans="1:4" x14ac:dyDescent="0.25">
      <c r="A891">
        <v>-0.110288001596927</v>
      </c>
      <c r="B891">
        <v>0</v>
      </c>
      <c r="C891">
        <v>0</v>
      </c>
      <c r="D891">
        <v>1644799791.3759699</v>
      </c>
    </row>
    <row r="893" spans="1:4" x14ac:dyDescent="0.25">
      <c r="A893">
        <v>0</v>
      </c>
      <c r="B893">
        <v>0</v>
      </c>
      <c r="C893">
        <v>0</v>
      </c>
      <c r="D893">
        <v>1644799791.3829701</v>
      </c>
    </row>
    <row r="895" spans="1:4" x14ac:dyDescent="0.25">
      <c r="A895">
        <v>0</v>
      </c>
      <c r="B895">
        <v>0</v>
      </c>
      <c r="C895">
        <v>0</v>
      </c>
      <c r="D895">
        <v>1644799791.3899801</v>
      </c>
    </row>
    <row r="897" spans="1:4" x14ac:dyDescent="0.25">
      <c r="A897">
        <v>0</v>
      </c>
      <c r="B897">
        <v>0</v>
      </c>
      <c r="C897">
        <v>0</v>
      </c>
      <c r="D897">
        <v>1644799791.39698</v>
      </c>
    </row>
    <row r="899" spans="1:4" x14ac:dyDescent="0.25">
      <c r="A899">
        <v>0</v>
      </c>
      <c r="B899">
        <v>0</v>
      </c>
      <c r="C899">
        <v>0</v>
      </c>
      <c r="D899">
        <v>1644799791.4059701</v>
      </c>
    </row>
    <row r="901" spans="1:4" x14ac:dyDescent="0.25">
      <c r="A901">
        <v>0</v>
      </c>
      <c r="B901">
        <v>0</v>
      </c>
      <c r="C901">
        <v>0</v>
      </c>
      <c r="D901">
        <v>1644799791.41399</v>
      </c>
    </row>
    <row r="903" spans="1:4" x14ac:dyDescent="0.25">
      <c r="A903">
        <v>0</v>
      </c>
      <c r="B903">
        <v>0</v>
      </c>
      <c r="C903">
        <v>0</v>
      </c>
      <c r="D903">
        <v>1644799791.42099</v>
      </c>
    </row>
    <row r="905" spans="1:4" x14ac:dyDescent="0.25">
      <c r="A905">
        <v>0</v>
      </c>
      <c r="B905">
        <v>0</v>
      </c>
      <c r="C905">
        <v>0</v>
      </c>
      <c r="D905">
        <v>1644799791.42799</v>
      </c>
    </row>
    <row r="907" spans="1:4" x14ac:dyDescent="0.25">
      <c r="A907">
        <v>0</v>
      </c>
      <c r="B907">
        <v>0.108247995376586</v>
      </c>
      <c r="C907">
        <v>0</v>
      </c>
      <c r="D907">
        <v>1644799791.4349699</v>
      </c>
    </row>
    <row r="909" spans="1:4" x14ac:dyDescent="0.25">
      <c r="A909">
        <v>0</v>
      </c>
      <c r="B909">
        <v>0.10629606246948201</v>
      </c>
      <c r="C909">
        <v>0</v>
      </c>
      <c r="D909">
        <v>1644799791.4419701</v>
      </c>
    </row>
    <row r="911" spans="1:4" x14ac:dyDescent="0.25">
      <c r="A911">
        <v>0</v>
      </c>
      <c r="B911">
        <v>0</v>
      </c>
      <c r="C911">
        <v>0</v>
      </c>
      <c r="D911">
        <v>1644799791.4489701</v>
      </c>
    </row>
    <row r="913" spans="1:4" x14ac:dyDescent="0.25">
      <c r="A913">
        <v>0</v>
      </c>
      <c r="B913">
        <v>0</v>
      </c>
      <c r="C913">
        <v>0</v>
      </c>
      <c r="D913">
        <v>1644799791.45593</v>
      </c>
    </row>
    <row r="915" spans="1:4" x14ac:dyDescent="0.25">
      <c r="A915">
        <v>0</v>
      </c>
      <c r="B915">
        <v>0</v>
      </c>
      <c r="C915">
        <v>0</v>
      </c>
      <c r="D915">
        <v>1644799791.46294</v>
      </c>
    </row>
    <row r="917" spans="1:4" x14ac:dyDescent="0.25">
      <c r="A917">
        <v>0</v>
      </c>
      <c r="B917">
        <v>0</v>
      </c>
      <c r="C917">
        <v>0</v>
      </c>
      <c r="D917">
        <v>1644799791.46998</v>
      </c>
    </row>
    <row r="919" spans="1:4" x14ac:dyDescent="0.25">
      <c r="A919">
        <v>0</v>
      </c>
      <c r="B919">
        <v>0</v>
      </c>
      <c r="C919">
        <v>0</v>
      </c>
      <c r="D919">
        <v>1644799791.47699</v>
      </c>
    </row>
    <row r="921" spans="1:4" x14ac:dyDescent="0.25">
      <c r="A921">
        <v>0</v>
      </c>
      <c r="B921">
        <v>0</v>
      </c>
      <c r="C921">
        <v>0</v>
      </c>
      <c r="D921">
        <v>1644799791.4839799</v>
      </c>
    </row>
    <row r="923" spans="1:4" x14ac:dyDescent="0.25">
      <c r="A923">
        <v>0</v>
      </c>
      <c r="B923">
        <v>0</v>
      </c>
      <c r="C923">
        <v>0</v>
      </c>
      <c r="D923">
        <v>1644799791.49</v>
      </c>
    </row>
    <row r="925" spans="1:4" x14ac:dyDescent="0.25">
      <c r="A925">
        <v>0</v>
      </c>
      <c r="B925">
        <v>0</v>
      </c>
      <c r="C925">
        <v>0</v>
      </c>
      <c r="D925">
        <v>1644799791.49705</v>
      </c>
    </row>
    <row r="927" spans="1:4" x14ac:dyDescent="0.25">
      <c r="A927">
        <v>0</v>
      </c>
      <c r="B927">
        <v>0</v>
      </c>
      <c r="C927">
        <v>0</v>
      </c>
      <c r="D927">
        <v>1644799791.50402</v>
      </c>
    </row>
    <row r="929" spans="1:4" x14ac:dyDescent="0.25">
      <c r="A929">
        <v>-0.110288001596927</v>
      </c>
      <c r="B929">
        <v>0</v>
      </c>
      <c r="C929">
        <v>0</v>
      </c>
      <c r="D929">
        <v>1644799791.5110199</v>
      </c>
    </row>
    <row r="931" spans="1:4" x14ac:dyDescent="0.25">
      <c r="A931">
        <v>-0.107604004442691</v>
      </c>
      <c r="B931">
        <v>0</v>
      </c>
      <c r="C931">
        <v>0</v>
      </c>
      <c r="D931">
        <v>1644799791.5180299</v>
      </c>
    </row>
    <row r="933" spans="1:4" x14ac:dyDescent="0.25">
      <c r="A933">
        <v>-0.101016007363796</v>
      </c>
      <c r="B933">
        <v>0</v>
      </c>
      <c r="C933">
        <v>0</v>
      </c>
      <c r="D933">
        <v>1644799791.5250199</v>
      </c>
    </row>
    <row r="935" spans="1:4" x14ac:dyDescent="0.25">
      <c r="A935">
        <v>0</v>
      </c>
      <c r="B935">
        <v>0</v>
      </c>
      <c r="C935">
        <v>0</v>
      </c>
      <c r="D935">
        <v>1644799791.5320499</v>
      </c>
    </row>
    <row r="937" spans="1:4" x14ac:dyDescent="0.25">
      <c r="A937">
        <v>0</v>
      </c>
      <c r="B937">
        <v>0</v>
      </c>
      <c r="C937">
        <v>0</v>
      </c>
      <c r="D937">
        <v>1644799791.5380599</v>
      </c>
    </row>
    <row r="939" spans="1:4" x14ac:dyDescent="0.25">
      <c r="A939">
        <v>0</v>
      </c>
      <c r="B939">
        <v>0</v>
      </c>
      <c r="C939">
        <v>0</v>
      </c>
      <c r="D939">
        <v>1644799791.5450499</v>
      </c>
    </row>
    <row r="941" spans="1:4" x14ac:dyDescent="0.25">
      <c r="A941">
        <v>0</v>
      </c>
      <c r="B941">
        <v>0</v>
      </c>
      <c r="C941">
        <v>0</v>
      </c>
      <c r="D941">
        <v>1644799791.55199</v>
      </c>
    </row>
    <row r="943" spans="1:4" x14ac:dyDescent="0.25">
      <c r="A943">
        <v>0</v>
      </c>
      <c r="B943">
        <v>0</v>
      </c>
      <c r="C943">
        <v>0</v>
      </c>
      <c r="D943">
        <v>1644799791.55899</v>
      </c>
    </row>
    <row r="945" spans="1:4" x14ac:dyDescent="0.25">
      <c r="A945">
        <v>0</v>
      </c>
      <c r="B945">
        <v>0</v>
      </c>
      <c r="C945">
        <v>0</v>
      </c>
      <c r="D945">
        <v>1644799791.56599</v>
      </c>
    </row>
    <row r="947" spans="1:4" x14ac:dyDescent="0.25">
      <c r="A947">
        <v>0</v>
      </c>
      <c r="B947">
        <v>0</v>
      </c>
      <c r="C947">
        <v>0</v>
      </c>
      <c r="D947">
        <v>1644799791.573</v>
      </c>
    </row>
    <row r="949" spans="1:4" x14ac:dyDescent="0.25">
      <c r="A949">
        <v>0</v>
      </c>
      <c r="B949">
        <v>0</v>
      </c>
      <c r="C949">
        <v>0</v>
      </c>
      <c r="D949">
        <v>1644799791.5801001</v>
      </c>
    </row>
    <row r="951" spans="1:4" x14ac:dyDescent="0.25">
      <c r="A951">
        <v>-0.13420000672340299</v>
      </c>
      <c r="B951">
        <v>0</v>
      </c>
      <c r="C951">
        <v>0</v>
      </c>
      <c r="D951">
        <v>1644799791.58799</v>
      </c>
    </row>
    <row r="953" spans="1:4" x14ac:dyDescent="0.25">
      <c r="A953">
        <v>-0.12322000414133</v>
      </c>
      <c r="B953">
        <v>0</v>
      </c>
      <c r="C953">
        <v>0</v>
      </c>
      <c r="D953">
        <v>1644799791.595</v>
      </c>
    </row>
    <row r="955" spans="1:4" x14ac:dyDescent="0.25">
      <c r="A955">
        <v>0</v>
      </c>
      <c r="B955">
        <v>0</v>
      </c>
      <c r="C955">
        <v>0</v>
      </c>
      <c r="D955">
        <v>1644799791.602</v>
      </c>
    </row>
    <row r="957" spans="1:4" x14ac:dyDescent="0.25">
      <c r="A957">
        <v>0</v>
      </c>
      <c r="B957">
        <v>0</v>
      </c>
      <c r="C957">
        <v>0</v>
      </c>
      <c r="D957">
        <v>1644799791.6080101</v>
      </c>
    </row>
    <row r="959" spans="1:4" x14ac:dyDescent="0.25">
      <c r="A959">
        <v>0</v>
      </c>
      <c r="B959">
        <v>0</v>
      </c>
      <c r="C959">
        <v>0</v>
      </c>
      <c r="D959">
        <v>1644799791.6170001</v>
      </c>
    </row>
    <row r="961" spans="1:4" x14ac:dyDescent="0.25">
      <c r="A961">
        <v>0</v>
      </c>
      <c r="B961">
        <v>0</v>
      </c>
      <c r="C961">
        <v>0</v>
      </c>
      <c r="D961">
        <v>1644799791.62464</v>
      </c>
    </row>
    <row r="963" spans="1:4" x14ac:dyDescent="0.25">
      <c r="A963">
        <v>0</v>
      </c>
      <c r="B963">
        <v>0</v>
      </c>
      <c r="C963">
        <v>0</v>
      </c>
      <c r="D963">
        <v>1644799791.6310599</v>
      </c>
    </row>
    <row r="965" spans="1:4" x14ac:dyDescent="0.25">
      <c r="A965">
        <v>0</v>
      </c>
      <c r="B965">
        <v>0</v>
      </c>
      <c r="C965">
        <v>0</v>
      </c>
      <c r="D965">
        <v>1644799791.638</v>
      </c>
    </row>
    <row r="967" spans="1:4" x14ac:dyDescent="0.25">
      <c r="A967">
        <v>0.102236002683639</v>
      </c>
      <c r="B967">
        <v>0</v>
      </c>
      <c r="C967">
        <v>0</v>
      </c>
      <c r="D967">
        <v>1644799791.645</v>
      </c>
    </row>
    <row r="969" spans="1:4" x14ac:dyDescent="0.25">
      <c r="A969">
        <v>0</v>
      </c>
      <c r="B969">
        <v>0</v>
      </c>
      <c r="C969">
        <v>0</v>
      </c>
      <c r="D969">
        <v>1644799791.652</v>
      </c>
    </row>
    <row r="971" spans="1:4" x14ac:dyDescent="0.25">
      <c r="A971">
        <v>0</v>
      </c>
      <c r="B971">
        <v>0</v>
      </c>
      <c r="C971">
        <v>0</v>
      </c>
      <c r="D971">
        <v>1644799791.6589999</v>
      </c>
    </row>
    <row r="973" spans="1:4" x14ac:dyDescent="0.25">
      <c r="A973">
        <v>0</v>
      </c>
      <c r="B973">
        <v>0</v>
      </c>
      <c r="C973">
        <v>0</v>
      </c>
      <c r="D973">
        <v>1644799791.6659999</v>
      </c>
    </row>
    <row r="975" spans="1:4" x14ac:dyDescent="0.25">
      <c r="A975">
        <v>0</v>
      </c>
      <c r="B975">
        <v>0</v>
      </c>
      <c r="C975">
        <v>0</v>
      </c>
      <c r="D975">
        <v>1644799791.6730001</v>
      </c>
    </row>
    <row r="977" spans="1:4" x14ac:dyDescent="0.25">
      <c r="A977">
        <v>0</v>
      </c>
      <c r="B977">
        <v>0</v>
      </c>
      <c r="C977">
        <v>0</v>
      </c>
      <c r="D977">
        <v>1644799791.68101</v>
      </c>
    </row>
    <row r="979" spans="1:4" x14ac:dyDescent="0.25">
      <c r="A979">
        <v>0</v>
      </c>
      <c r="B979">
        <v>-0.113547980785369</v>
      </c>
      <c r="C979">
        <v>0</v>
      </c>
      <c r="D979">
        <v>1644799791.68801</v>
      </c>
    </row>
    <row r="981" spans="1:4" x14ac:dyDescent="0.25">
      <c r="A981">
        <v>0</v>
      </c>
      <c r="B981">
        <v>0</v>
      </c>
      <c r="C981">
        <v>0</v>
      </c>
      <c r="D981">
        <v>1644799791.6950099</v>
      </c>
    </row>
    <row r="983" spans="1:4" x14ac:dyDescent="0.25">
      <c r="A983">
        <v>0</v>
      </c>
      <c r="B983">
        <v>0</v>
      </c>
      <c r="C983">
        <v>0</v>
      </c>
      <c r="D983">
        <v>1644799791.7020099</v>
      </c>
    </row>
    <row r="985" spans="1:4" x14ac:dyDescent="0.25">
      <c r="A985">
        <v>0</v>
      </c>
      <c r="B985">
        <v>0</v>
      </c>
      <c r="C985">
        <v>0</v>
      </c>
      <c r="D985">
        <v>1644799791.7090099</v>
      </c>
    </row>
    <row r="987" spans="1:4" x14ac:dyDescent="0.25">
      <c r="A987">
        <v>0</v>
      </c>
      <c r="B987">
        <v>0</v>
      </c>
      <c r="C987">
        <v>0</v>
      </c>
      <c r="D987">
        <v>1644799791.71701</v>
      </c>
    </row>
    <row r="989" spans="1:4" x14ac:dyDescent="0.25">
      <c r="A989">
        <v>0</v>
      </c>
      <c r="B989">
        <v>0</v>
      </c>
      <c r="C989">
        <v>0</v>
      </c>
      <c r="D989">
        <v>1644799791.7260101</v>
      </c>
    </row>
    <row r="991" spans="1:4" x14ac:dyDescent="0.25">
      <c r="A991">
        <v>0</v>
      </c>
      <c r="B991">
        <v>0</v>
      </c>
      <c r="C991">
        <v>0.12834399938583299</v>
      </c>
      <c r="D991">
        <v>1644799791.7320299</v>
      </c>
    </row>
    <row r="993" spans="1:4" x14ac:dyDescent="0.25">
      <c r="A993">
        <v>0</v>
      </c>
      <c r="B993">
        <v>0</v>
      </c>
      <c r="C993">
        <v>0.121756002306938</v>
      </c>
      <c r="D993">
        <v>1644799791.7400701</v>
      </c>
    </row>
    <row r="995" spans="1:4" x14ac:dyDescent="0.25">
      <c r="A995">
        <v>0</v>
      </c>
      <c r="B995">
        <v>0</v>
      </c>
      <c r="C995">
        <v>0.115656003355979</v>
      </c>
      <c r="D995">
        <v>1644799791.7465999</v>
      </c>
    </row>
    <row r="997" spans="1:4" x14ac:dyDescent="0.25">
      <c r="A997">
        <v>0</v>
      </c>
      <c r="B997">
        <v>0</v>
      </c>
      <c r="C997">
        <v>0.11102000623941401</v>
      </c>
      <c r="D997">
        <v>1644799791.7536099</v>
      </c>
    </row>
    <row r="999" spans="1:4" x14ac:dyDescent="0.25">
      <c r="A999">
        <v>0</v>
      </c>
      <c r="B999">
        <v>0</v>
      </c>
      <c r="C999">
        <v>0</v>
      </c>
      <c r="D999">
        <v>1644799791.7610099</v>
      </c>
    </row>
    <row r="1001" spans="1:4" x14ac:dyDescent="0.25">
      <c r="A1001">
        <v>0</v>
      </c>
      <c r="B1001">
        <v>0</v>
      </c>
      <c r="C1001">
        <v>0</v>
      </c>
      <c r="D1001">
        <v>1644799791.7680199</v>
      </c>
    </row>
    <row r="1003" spans="1:4" x14ac:dyDescent="0.25">
      <c r="A1003">
        <v>0</v>
      </c>
      <c r="B1003">
        <v>0</v>
      </c>
      <c r="C1003">
        <v>0</v>
      </c>
      <c r="D1003">
        <v>1644799791.7910199</v>
      </c>
    </row>
    <row r="1005" spans="1:4" x14ac:dyDescent="0.25">
      <c r="A1005">
        <v>0</v>
      </c>
      <c r="B1005">
        <v>0</v>
      </c>
      <c r="C1005">
        <v>0</v>
      </c>
      <c r="D1005">
        <v>1644799791.7990799</v>
      </c>
    </row>
    <row r="1007" spans="1:4" x14ac:dyDescent="0.25">
      <c r="A1007">
        <v>0</v>
      </c>
      <c r="B1007">
        <v>0</v>
      </c>
      <c r="C1007">
        <v>0</v>
      </c>
      <c r="D1007">
        <v>1644799791.8060901</v>
      </c>
    </row>
    <row r="1009" spans="1:4" x14ac:dyDescent="0.25">
      <c r="A1009">
        <v>0</v>
      </c>
      <c r="B1009">
        <v>0</v>
      </c>
      <c r="C1009">
        <v>0</v>
      </c>
      <c r="D1009">
        <v>1644799791.81302</v>
      </c>
    </row>
    <row r="1011" spans="1:4" x14ac:dyDescent="0.25">
      <c r="A1011">
        <v>0</v>
      </c>
      <c r="B1011">
        <v>0.14728808403015101</v>
      </c>
      <c r="C1011">
        <v>0</v>
      </c>
      <c r="D1011">
        <v>1644799791.82002</v>
      </c>
    </row>
    <row r="1013" spans="1:4" x14ac:dyDescent="0.25">
      <c r="A1013">
        <v>0</v>
      </c>
      <c r="B1013">
        <v>0.189256072044372</v>
      </c>
      <c r="C1013">
        <v>0</v>
      </c>
      <c r="D1013">
        <v>1644799791.8266101</v>
      </c>
    </row>
    <row r="1015" spans="1:4" x14ac:dyDescent="0.25">
      <c r="A1015">
        <v>0</v>
      </c>
      <c r="B1015">
        <v>0.21341204643249501</v>
      </c>
      <c r="C1015">
        <v>0</v>
      </c>
      <c r="D1015">
        <v>1644799791.8340199</v>
      </c>
    </row>
    <row r="1017" spans="1:4" x14ac:dyDescent="0.25">
      <c r="A1017">
        <v>0</v>
      </c>
      <c r="B1017">
        <v>0.23293209075927701</v>
      </c>
      <c r="C1017">
        <v>0</v>
      </c>
      <c r="D1017">
        <v>1644799791.8410299</v>
      </c>
    </row>
    <row r="1019" spans="1:4" x14ac:dyDescent="0.25">
      <c r="A1019">
        <v>0</v>
      </c>
      <c r="B1019">
        <v>0.25245201587677002</v>
      </c>
      <c r="C1019">
        <v>0</v>
      </c>
      <c r="D1019">
        <v>1644799791.85008</v>
      </c>
    </row>
    <row r="1021" spans="1:4" x14ac:dyDescent="0.25">
      <c r="A1021">
        <v>0</v>
      </c>
      <c r="B1021">
        <v>0.28880810737609802</v>
      </c>
      <c r="C1021">
        <v>0</v>
      </c>
      <c r="D1021">
        <v>1644799791.85708</v>
      </c>
    </row>
    <row r="1023" spans="1:4" x14ac:dyDescent="0.25">
      <c r="A1023">
        <v>0</v>
      </c>
      <c r="B1023">
        <v>0.29905605316162098</v>
      </c>
      <c r="C1023">
        <v>-0.128832012414932</v>
      </c>
      <c r="D1023">
        <v>1644799791.86408</v>
      </c>
    </row>
    <row r="1025" spans="1:4" x14ac:dyDescent="0.25">
      <c r="A1025">
        <v>0</v>
      </c>
      <c r="B1025">
        <v>0.41105210781097401</v>
      </c>
      <c r="C1025">
        <v>-0.19544400274753501</v>
      </c>
      <c r="D1025">
        <v>1644799791.8710201</v>
      </c>
    </row>
    <row r="1027" spans="1:4" x14ac:dyDescent="0.25">
      <c r="A1027">
        <v>0</v>
      </c>
      <c r="B1027">
        <v>0.48840010166168202</v>
      </c>
      <c r="C1027">
        <v>-0.205692008137702</v>
      </c>
      <c r="D1027">
        <v>1644799791.87802</v>
      </c>
    </row>
    <row r="1029" spans="1:4" x14ac:dyDescent="0.25">
      <c r="A1029">
        <v>0</v>
      </c>
      <c r="B1029">
        <v>0.63138401508331299</v>
      </c>
      <c r="C1029">
        <v>-0.221308007836341</v>
      </c>
      <c r="D1029">
        <v>1644799791.88502</v>
      </c>
    </row>
    <row r="1031" spans="1:4" x14ac:dyDescent="0.25">
      <c r="A1031">
        <v>0</v>
      </c>
      <c r="B1031">
        <v>0.73947608470916704</v>
      </c>
      <c r="C1031">
        <v>-0.20764401555061299</v>
      </c>
      <c r="D1031">
        <v>1644799791.89203</v>
      </c>
    </row>
    <row r="1033" spans="1:4" x14ac:dyDescent="0.25">
      <c r="A1033">
        <v>0</v>
      </c>
      <c r="B1033">
        <v>0.940044045448303</v>
      </c>
      <c r="C1033">
        <v>-0.187880009412765</v>
      </c>
      <c r="D1033">
        <v>1644799791.9010301</v>
      </c>
    </row>
    <row r="1035" spans="1:4" x14ac:dyDescent="0.25">
      <c r="A1035">
        <v>0</v>
      </c>
      <c r="B1035">
        <v>1.1152360439300499</v>
      </c>
      <c r="C1035">
        <v>-0.154208004474639</v>
      </c>
      <c r="D1035">
        <v>1644799791.90904</v>
      </c>
    </row>
    <row r="1037" spans="1:4" x14ac:dyDescent="0.25">
      <c r="A1037">
        <v>0</v>
      </c>
      <c r="B1037">
        <v>1.2472400665283201</v>
      </c>
      <c r="C1037">
        <v>-0.106384001672267</v>
      </c>
      <c r="D1037">
        <v>1644799791.9160399</v>
      </c>
    </row>
    <row r="1039" spans="1:4" x14ac:dyDescent="0.25">
      <c r="A1039">
        <v>0</v>
      </c>
      <c r="B1039">
        <v>1.3560640811920099</v>
      </c>
      <c r="C1039">
        <v>0</v>
      </c>
      <c r="D1039">
        <v>1644799791.9226799</v>
      </c>
    </row>
    <row r="1041" spans="1:4" x14ac:dyDescent="0.25">
      <c r="A1041">
        <v>0</v>
      </c>
      <c r="B1041">
        <v>1.4329240322112999</v>
      </c>
      <c r="C1041">
        <v>0</v>
      </c>
      <c r="D1041">
        <v>1644799791.9300301</v>
      </c>
    </row>
    <row r="1043" spans="1:4" x14ac:dyDescent="0.25">
      <c r="A1043">
        <v>0</v>
      </c>
      <c r="B1043">
        <v>1.5188121795654199</v>
      </c>
      <c r="C1043">
        <v>-0.110044002532958</v>
      </c>
      <c r="D1043">
        <v>1644799791.9370401</v>
      </c>
    </row>
    <row r="1045" spans="1:4" x14ac:dyDescent="0.25">
      <c r="A1045">
        <v>0.100284002721309</v>
      </c>
      <c r="B1045">
        <v>1.5441880226135201</v>
      </c>
      <c r="C1045">
        <v>-0.16201600432395899</v>
      </c>
      <c r="D1045">
        <v>1644799791.9440401</v>
      </c>
    </row>
    <row r="1047" spans="1:4" x14ac:dyDescent="0.25">
      <c r="A1047">
        <v>0.19446800649166099</v>
      </c>
      <c r="B1047">
        <v>1.5444321632385201</v>
      </c>
      <c r="C1047">
        <v>-0.252784013748168</v>
      </c>
      <c r="D1047">
        <v>1644799791.95104</v>
      </c>
    </row>
    <row r="1049" spans="1:4" x14ac:dyDescent="0.25">
      <c r="A1049">
        <v>0.21447600424289701</v>
      </c>
      <c r="B1049">
        <v>1.57029604911804</v>
      </c>
      <c r="C1049">
        <v>-0.28718802332878102</v>
      </c>
      <c r="D1049">
        <v>1644799791.95804</v>
      </c>
    </row>
    <row r="1051" spans="1:4" x14ac:dyDescent="0.25">
      <c r="A1051">
        <v>0.210572004318237</v>
      </c>
      <c r="B1051">
        <v>1.64764404296875</v>
      </c>
      <c r="C1051">
        <v>-0.24839201569557101</v>
      </c>
      <c r="D1051">
        <v>1644799791.96504</v>
      </c>
    </row>
    <row r="1053" spans="1:4" x14ac:dyDescent="0.25">
      <c r="A1053">
        <v>0.18592800199985501</v>
      </c>
      <c r="B1053">
        <v>1.74451208114624</v>
      </c>
      <c r="C1053">
        <v>-0.14225201308727201</v>
      </c>
      <c r="D1053">
        <v>1644799791.9721</v>
      </c>
    </row>
    <row r="1055" spans="1:4" x14ac:dyDescent="0.25">
      <c r="A1055">
        <v>0.101016007363796</v>
      </c>
      <c r="B1055">
        <v>1.80234003067016</v>
      </c>
      <c r="C1055">
        <v>0</v>
      </c>
      <c r="D1055">
        <v>1644799791.9793999</v>
      </c>
    </row>
    <row r="1057" spans="1:4" x14ac:dyDescent="0.25">
      <c r="A1057">
        <v>0</v>
      </c>
      <c r="B1057">
        <v>1.80990409851074</v>
      </c>
      <c r="C1057">
        <v>0</v>
      </c>
      <c r="D1057">
        <v>1644799791.9874101</v>
      </c>
    </row>
    <row r="1059" spans="1:4" x14ac:dyDescent="0.25">
      <c r="A1059">
        <v>-0.152744010090827</v>
      </c>
      <c r="B1059">
        <v>1.7659840583801201</v>
      </c>
      <c r="C1059">
        <v>0</v>
      </c>
      <c r="D1059">
        <v>1644799791.9951</v>
      </c>
    </row>
    <row r="1061" spans="1:4" x14ac:dyDescent="0.25">
      <c r="A1061">
        <v>-0.17787601053714699</v>
      </c>
      <c r="B1061">
        <v>1.66570019721984</v>
      </c>
      <c r="C1061">
        <v>-0.13859200477600001</v>
      </c>
      <c r="D1061">
        <v>1644799792.00212</v>
      </c>
    </row>
    <row r="1063" spans="1:4" x14ac:dyDescent="0.25">
      <c r="A1063">
        <v>-0.17031200230121599</v>
      </c>
      <c r="B1063">
        <v>1.6237320899963299</v>
      </c>
      <c r="C1063">
        <v>-0.202032014727592</v>
      </c>
      <c r="D1063">
        <v>1644799792.0085499</v>
      </c>
    </row>
    <row r="1065" spans="1:4" x14ac:dyDescent="0.25">
      <c r="A1065">
        <v>0</v>
      </c>
      <c r="B1065">
        <v>1.81990814208984</v>
      </c>
      <c r="C1065">
        <v>0</v>
      </c>
      <c r="D1065">
        <v>1644799792.0155699</v>
      </c>
    </row>
    <row r="1067" spans="1:4" x14ac:dyDescent="0.25">
      <c r="A1067">
        <v>0</v>
      </c>
      <c r="B1067">
        <v>1.8455281257629299</v>
      </c>
      <c r="C1067">
        <v>0</v>
      </c>
      <c r="D1067">
        <v>1644799792.02356</v>
      </c>
    </row>
    <row r="1069" spans="1:4" x14ac:dyDescent="0.25">
      <c r="A1069">
        <v>0.21862401068210599</v>
      </c>
      <c r="B1069">
        <v>1.86797618865966</v>
      </c>
      <c r="C1069">
        <v>0.16640800237655601</v>
      </c>
      <c r="D1069">
        <v>1644799792.03056</v>
      </c>
    </row>
    <row r="1071" spans="1:4" x14ac:dyDescent="0.25">
      <c r="A1071">
        <v>0.32818001508712702</v>
      </c>
      <c r="B1071">
        <v>1.96655201911926</v>
      </c>
      <c r="C1071">
        <v>0.28011199831962502</v>
      </c>
      <c r="D1071">
        <v>1644799792.0390401</v>
      </c>
    </row>
    <row r="1073" spans="1:4" x14ac:dyDescent="0.25">
      <c r="A1073">
        <v>0.48458403348922702</v>
      </c>
      <c r="B1073">
        <v>1.8752961158752399</v>
      </c>
      <c r="C1073">
        <v>0.36185202002525302</v>
      </c>
      <c r="D1073">
        <v>1644799792.0461099</v>
      </c>
    </row>
    <row r="1075" spans="1:4" x14ac:dyDescent="0.25">
      <c r="A1075">
        <v>0.59170001745223999</v>
      </c>
      <c r="B1075">
        <v>1.68448805809021</v>
      </c>
      <c r="C1075">
        <v>0.40479600429534901</v>
      </c>
      <c r="D1075">
        <v>1644799792.0531099</v>
      </c>
    </row>
    <row r="1077" spans="1:4" x14ac:dyDescent="0.25">
      <c r="A1077">
        <v>0.66368001699447599</v>
      </c>
      <c r="B1077">
        <v>1.48270010948181</v>
      </c>
      <c r="C1077">
        <v>0.43871203064918501</v>
      </c>
      <c r="D1077">
        <v>1644799792.0601101</v>
      </c>
    </row>
    <row r="1079" spans="1:4" x14ac:dyDescent="0.25">
      <c r="A1079">
        <v>0.62317603826522805</v>
      </c>
      <c r="B1079">
        <v>1.2667601108551001</v>
      </c>
      <c r="C1079">
        <v>0.42700001597404402</v>
      </c>
      <c r="D1079">
        <v>1644799792.06669</v>
      </c>
    </row>
    <row r="1081" spans="1:4" x14ac:dyDescent="0.25">
      <c r="A1081">
        <v>0.48824402689933699</v>
      </c>
      <c r="B1081">
        <v>0.95248806476592995</v>
      </c>
      <c r="C1081">
        <v>0.51191204786300604</v>
      </c>
      <c r="D1081">
        <v>1644799792.0737</v>
      </c>
    </row>
    <row r="1083" spans="1:4" x14ac:dyDescent="0.25">
      <c r="A1083">
        <v>0.377956002950668</v>
      </c>
      <c r="B1083">
        <v>0.57453203201293901</v>
      </c>
      <c r="C1083">
        <v>0.66807204484939497</v>
      </c>
      <c r="D1083">
        <v>1644799792.0817101</v>
      </c>
    </row>
    <row r="1085" spans="1:4" x14ac:dyDescent="0.25">
      <c r="A1085">
        <v>0.298412024974823</v>
      </c>
      <c r="B1085">
        <v>0.31296408176422102</v>
      </c>
      <c r="C1085">
        <v>0.75127601623535101</v>
      </c>
      <c r="D1085">
        <v>1644799792.08971</v>
      </c>
    </row>
    <row r="1087" spans="1:4" x14ac:dyDescent="0.25">
      <c r="A1087">
        <v>0.14054401218891099</v>
      </c>
      <c r="B1087">
        <v>0</v>
      </c>
      <c r="C1087">
        <v>0.62854403257369995</v>
      </c>
      <c r="D1087">
        <v>1644799792.09711</v>
      </c>
    </row>
    <row r="1089" spans="1:4" x14ac:dyDescent="0.25">
      <c r="A1089">
        <v>0</v>
      </c>
      <c r="B1089">
        <v>-0.33436799049377403</v>
      </c>
      <c r="C1089">
        <v>0.57315599918365401</v>
      </c>
      <c r="D1089">
        <v>1644799792.10412</v>
      </c>
    </row>
    <row r="1091" spans="1:4" x14ac:dyDescent="0.25">
      <c r="A1091">
        <v>-0.34355202317237798</v>
      </c>
      <c r="B1091">
        <v>-0.46271198987960799</v>
      </c>
      <c r="C1091">
        <v>0.688324034214019</v>
      </c>
      <c r="D1091">
        <v>1644799792.1110499</v>
      </c>
    </row>
    <row r="1093" spans="1:4" x14ac:dyDescent="0.25">
      <c r="A1093">
        <v>-0.53777599334716797</v>
      </c>
      <c r="B1093">
        <v>-0.54054796695709195</v>
      </c>
      <c r="C1093">
        <v>0.94720804691314697</v>
      </c>
      <c r="D1093">
        <v>1644799792.1180501</v>
      </c>
    </row>
    <row r="1095" spans="1:4" x14ac:dyDescent="0.25">
      <c r="A1095">
        <v>-0.635376036167144</v>
      </c>
      <c r="B1095">
        <v>-0.85994400084018696</v>
      </c>
      <c r="C1095">
        <v>0.96428805589675903</v>
      </c>
      <c r="D1095">
        <v>1644799792.1250601</v>
      </c>
    </row>
    <row r="1097" spans="1:4" x14ac:dyDescent="0.25">
      <c r="A1097">
        <v>-0.74859201908111495</v>
      </c>
      <c r="B1097">
        <v>-1.26888799667358</v>
      </c>
      <c r="C1097">
        <v>0.73980802297592096</v>
      </c>
      <c r="D1097">
        <v>1644799792.1321199</v>
      </c>
    </row>
    <row r="1099" spans="1:4" x14ac:dyDescent="0.25">
      <c r="A1099">
        <v>-0.60390001535415605</v>
      </c>
      <c r="B1099">
        <v>-1.6426960229873599</v>
      </c>
      <c r="C1099">
        <v>0.60951203107833796</v>
      </c>
      <c r="D1099">
        <v>1644799792.1391201</v>
      </c>
    </row>
    <row r="1101" spans="1:4" x14ac:dyDescent="0.25">
      <c r="A1101">
        <v>-0.26449599862098599</v>
      </c>
      <c r="B1101">
        <v>-1.89206403493881</v>
      </c>
      <c r="C1101">
        <v>0.46018400788307101</v>
      </c>
      <c r="D1101">
        <v>1644799792.1461201</v>
      </c>
    </row>
    <row r="1103" spans="1:4" x14ac:dyDescent="0.25">
      <c r="A1103">
        <v>0.17738801240921001</v>
      </c>
      <c r="B1103">
        <v>-2.2126801013946502</v>
      </c>
      <c r="C1103">
        <v>0.19812801480293199</v>
      </c>
      <c r="D1103">
        <v>1644799792.15312</v>
      </c>
    </row>
    <row r="1105" spans="1:4" x14ac:dyDescent="0.25">
      <c r="A1105">
        <v>0.29401999711990301</v>
      </c>
      <c r="B1105">
        <v>-2.2944200038909899</v>
      </c>
      <c r="C1105">
        <v>0</v>
      </c>
      <c r="D1105">
        <v>1644799792.16012</v>
      </c>
    </row>
    <row r="1107" spans="1:4" x14ac:dyDescent="0.25">
      <c r="A1107">
        <v>0.34111201763152998</v>
      </c>
      <c r="B1107">
        <v>-2.2073121070861799</v>
      </c>
      <c r="C1107">
        <v>0</v>
      </c>
      <c r="D1107">
        <v>1644799792.1661301</v>
      </c>
    </row>
    <row r="1109" spans="1:4" x14ac:dyDescent="0.25">
      <c r="A1109">
        <v>0.332084000110626</v>
      </c>
      <c r="B1109">
        <v>-2.2004801034927302</v>
      </c>
      <c r="C1109">
        <v>0.12566000223159701</v>
      </c>
      <c r="D1109">
        <v>1644799792.1740601</v>
      </c>
    </row>
    <row r="1111" spans="1:4" x14ac:dyDescent="0.25">
      <c r="A1111">
        <v>0.257664024829864</v>
      </c>
      <c r="B1111">
        <v>-2.1265480518340998</v>
      </c>
      <c r="C1111">
        <v>0.172020003199577</v>
      </c>
      <c r="D1111">
        <v>1644799792.1800699</v>
      </c>
    </row>
    <row r="1113" spans="1:4" x14ac:dyDescent="0.25">
      <c r="A1113">
        <v>0.33062002062797502</v>
      </c>
      <c r="B1113">
        <v>-1.9501360654830899</v>
      </c>
      <c r="C1113">
        <v>0.45652401447296098</v>
      </c>
      <c r="D1113">
        <v>1644799792.18806</v>
      </c>
    </row>
    <row r="1115" spans="1:4" x14ac:dyDescent="0.25">
      <c r="A1115">
        <v>0.38552001118659901</v>
      </c>
      <c r="B1115">
        <v>-1.6602640151977499</v>
      </c>
      <c r="C1115">
        <v>0.78616803884506203</v>
      </c>
      <c r="D1115">
        <v>1644799792.1951201</v>
      </c>
    </row>
    <row r="1117" spans="1:4" x14ac:dyDescent="0.25">
      <c r="A1117">
        <v>0.26669201254844599</v>
      </c>
      <c r="B1117">
        <v>-1.4377360045909799</v>
      </c>
      <c r="C1117">
        <v>0.94452404975891102</v>
      </c>
      <c r="D1117">
        <v>1644799792.2030599</v>
      </c>
    </row>
    <row r="1119" spans="1:4" x14ac:dyDescent="0.25">
      <c r="A1119">
        <v>0.22692000865936199</v>
      </c>
      <c r="B1119">
        <v>-1.28181999921798</v>
      </c>
      <c r="C1119">
        <v>0.94964802265167203</v>
      </c>
      <c r="D1119">
        <v>1644799792.2100699</v>
      </c>
    </row>
    <row r="1121" spans="1:4" x14ac:dyDescent="0.25">
      <c r="A1121">
        <v>0.206912010908126</v>
      </c>
      <c r="B1121">
        <v>-1.3945480287075001</v>
      </c>
      <c r="C1121">
        <v>0.79544001817703203</v>
      </c>
      <c r="D1121">
        <v>1644799792.2170701</v>
      </c>
    </row>
    <row r="1123" spans="1:4" x14ac:dyDescent="0.25">
      <c r="A1123">
        <v>0</v>
      </c>
      <c r="B1123">
        <v>-1.48800000548362</v>
      </c>
      <c r="C1123">
        <v>0.45945203304290699</v>
      </c>
      <c r="D1123">
        <v>1644799792.2240701</v>
      </c>
    </row>
    <row r="1125" spans="1:4" x14ac:dyDescent="0.25">
      <c r="A1125">
        <v>-0.11882800608873299</v>
      </c>
      <c r="B1125">
        <v>-1.5938960313796899</v>
      </c>
      <c r="C1125">
        <v>0.136151999235153</v>
      </c>
      <c r="D1125">
        <v>1644799792.2311399</v>
      </c>
    </row>
    <row r="1127" spans="1:4" x14ac:dyDescent="0.25">
      <c r="A1127">
        <v>-0.124684005975723</v>
      </c>
      <c r="B1127">
        <v>-1.6668519973754801</v>
      </c>
      <c r="C1127">
        <v>-0.15347599983215299</v>
      </c>
      <c r="D1127">
        <v>1644799792.2381401</v>
      </c>
    </row>
    <row r="1129" spans="1:4" x14ac:dyDescent="0.25">
      <c r="A1129">
        <v>0</v>
      </c>
      <c r="B1129">
        <v>-1.7581080198287899</v>
      </c>
      <c r="C1129">
        <v>-0.52386802434921198</v>
      </c>
      <c r="D1129">
        <v>1644799792.2470701</v>
      </c>
    </row>
    <row r="1131" spans="1:4" x14ac:dyDescent="0.25">
      <c r="A1131">
        <v>0</v>
      </c>
      <c r="B1131">
        <v>-1.6912520527839601</v>
      </c>
      <c r="C1131">
        <v>-0.64928400516509999</v>
      </c>
      <c r="D1131">
        <v>1644799792.25471</v>
      </c>
    </row>
    <row r="1133" spans="1:4" x14ac:dyDescent="0.25">
      <c r="A1133">
        <v>0.14591200649738301</v>
      </c>
      <c r="B1133">
        <v>-1.61707603931427</v>
      </c>
      <c r="C1133">
        <v>-0.683688044548034</v>
      </c>
      <c r="D1133">
        <v>1644799792.26173</v>
      </c>
    </row>
    <row r="1135" spans="1:4" x14ac:dyDescent="0.25">
      <c r="A1135">
        <v>0.25376001000404302</v>
      </c>
      <c r="B1135">
        <v>-1.4689680337905799</v>
      </c>
      <c r="C1135">
        <v>-0.63366800546646096</v>
      </c>
      <c r="D1135">
        <v>1644799792.2690001</v>
      </c>
    </row>
    <row r="1137" spans="1:4" x14ac:dyDescent="0.25">
      <c r="A1137">
        <v>0.41992402076721103</v>
      </c>
      <c r="B1137">
        <v>-1.2635200023651101</v>
      </c>
      <c r="C1137">
        <v>-0.61683201789855902</v>
      </c>
      <c r="D1137">
        <v>1644799792.2780199</v>
      </c>
    </row>
    <row r="1139" spans="1:4" x14ac:dyDescent="0.25">
      <c r="A1139">
        <v>0.35599601268768299</v>
      </c>
      <c r="B1139">
        <v>-1.11443600803613</v>
      </c>
      <c r="C1139">
        <v>-0.60463201999664296</v>
      </c>
      <c r="D1139">
        <v>1644799792.2850299</v>
      </c>
    </row>
    <row r="1141" spans="1:4" x14ac:dyDescent="0.25">
      <c r="A1141">
        <v>0.24741600453853599</v>
      </c>
      <c r="B1141">
        <v>-0.96437599882483405</v>
      </c>
      <c r="C1141">
        <v>-0.50752002000808705</v>
      </c>
      <c r="D1141">
        <v>1644799792.2920301</v>
      </c>
    </row>
    <row r="1143" spans="1:4" x14ac:dyDescent="0.25">
      <c r="A1143">
        <v>0.133468002080917</v>
      </c>
      <c r="B1143">
        <v>-0.78869599103927601</v>
      </c>
      <c r="C1143">
        <v>-0.38112801313400202</v>
      </c>
      <c r="D1143">
        <v>1644799792.30002</v>
      </c>
    </row>
    <row r="1145" spans="1:4" x14ac:dyDescent="0.25">
      <c r="A1145">
        <v>0</v>
      </c>
      <c r="B1145">
        <v>-0.53859597444534302</v>
      </c>
      <c r="C1145">
        <v>-0.24595201015472401</v>
      </c>
      <c r="D1145">
        <v>1644799792.3070199</v>
      </c>
    </row>
    <row r="1147" spans="1:4" x14ac:dyDescent="0.25">
      <c r="A1147">
        <v>-0.245464012026786</v>
      </c>
      <c r="B1147">
        <v>-0.33851599693298301</v>
      </c>
      <c r="C1147">
        <v>-0.13761600852012601</v>
      </c>
      <c r="D1147">
        <v>1644799792.3141301</v>
      </c>
    </row>
    <row r="1149" spans="1:4" x14ac:dyDescent="0.25">
      <c r="A1149">
        <v>-0.399672001600265</v>
      </c>
      <c r="B1149">
        <v>-0.199679970741271</v>
      </c>
      <c r="C1149">
        <v>0</v>
      </c>
      <c r="D1149">
        <v>1644799792.3211401</v>
      </c>
    </row>
    <row r="1151" spans="1:4" x14ac:dyDescent="0.25">
      <c r="A1151">
        <v>-0.30744001269340498</v>
      </c>
      <c r="B1151">
        <v>-0.10427594184875399</v>
      </c>
      <c r="C1151">
        <v>0</v>
      </c>
      <c r="D1151">
        <v>1644799792.32814</v>
      </c>
    </row>
    <row r="1153" spans="1:4" x14ac:dyDescent="0.25">
      <c r="A1153">
        <v>-0.162260010838508</v>
      </c>
      <c r="B1153">
        <v>-0.17771995067596399</v>
      </c>
      <c r="C1153">
        <v>-0.15713600814342499</v>
      </c>
      <c r="D1153">
        <v>1644799792.33514</v>
      </c>
    </row>
    <row r="1155" spans="1:4" x14ac:dyDescent="0.25">
      <c r="A1155">
        <v>0</v>
      </c>
      <c r="B1155">
        <v>-0.28166395425796498</v>
      </c>
      <c r="C1155">
        <v>-0.33330401778221103</v>
      </c>
      <c r="D1155">
        <v>1644799792.34214</v>
      </c>
    </row>
    <row r="1157" spans="1:4" x14ac:dyDescent="0.25">
      <c r="A1157">
        <v>0</v>
      </c>
      <c r="B1157">
        <v>-0.316311955451965</v>
      </c>
      <c r="C1157">
        <v>-0.44017601013183499</v>
      </c>
      <c r="D1157">
        <v>1644799792.3492</v>
      </c>
    </row>
    <row r="1159" spans="1:4" x14ac:dyDescent="0.25">
      <c r="A1159">
        <v>0</v>
      </c>
      <c r="B1159">
        <v>-0.28849595785140902</v>
      </c>
      <c r="C1159">
        <v>-0.44481202960014299</v>
      </c>
      <c r="D1159">
        <v>1644799792.3561399</v>
      </c>
    </row>
    <row r="1161" spans="1:4" x14ac:dyDescent="0.25">
      <c r="A1161">
        <v>0.194956004619598</v>
      </c>
      <c r="B1161">
        <v>-0.22700798511505099</v>
      </c>
      <c r="C1161">
        <v>-0.39772000908851601</v>
      </c>
      <c r="D1161">
        <v>1644799792.3631499</v>
      </c>
    </row>
    <row r="1163" spans="1:4" x14ac:dyDescent="0.25">
      <c r="A1163">
        <v>0.244488015770912</v>
      </c>
      <c r="B1163">
        <v>-0.14453595876693701</v>
      </c>
      <c r="C1163">
        <v>-0.34355202317237798</v>
      </c>
      <c r="D1163">
        <v>1644799792.3701401</v>
      </c>
    </row>
    <row r="1165" spans="1:4" x14ac:dyDescent="0.25">
      <c r="A1165">
        <v>0.26742401719093301</v>
      </c>
      <c r="B1165">
        <v>0</v>
      </c>
      <c r="C1165">
        <v>-0.28743201494216902</v>
      </c>
      <c r="D1165">
        <v>1644799792.37714</v>
      </c>
    </row>
    <row r="1167" spans="1:4" x14ac:dyDescent="0.25">
      <c r="A1167">
        <v>0.27791601419448803</v>
      </c>
      <c r="B1167">
        <v>0</v>
      </c>
      <c r="C1167">
        <v>-0.27108401060104298</v>
      </c>
      <c r="D1167">
        <v>1644799792.38414</v>
      </c>
    </row>
    <row r="1169" spans="1:4" x14ac:dyDescent="0.25">
      <c r="A1169">
        <v>0.20813201367855</v>
      </c>
      <c r="B1169">
        <v>0</v>
      </c>
      <c r="C1169">
        <v>-0.286211997270584</v>
      </c>
      <c r="D1169">
        <v>1644799792.39114</v>
      </c>
    </row>
    <row r="1171" spans="1:4" x14ac:dyDescent="0.25">
      <c r="A1171">
        <v>0.106384001672267</v>
      </c>
      <c r="B1171">
        <v>0</v>
      </c>
      <c r="C1171">
        <v>-0.24570800364017401</v>
      </c>
      <c r="D1171">
        <v>1644799792.39814</v>
      </c>
    </row>
    <row r="1173" spans="1:4" x14ac:dyDescent="0.25">
      <c r="A1173">
        <v>0</v>
      </c>
      <c r="B1173">
        <v>0</v>
      </c>
      <c r="C1173">
        <v>-0.210816010832786</v>
      </c>
      <c r="D1173">
        <v>1644799792.4051499</v>
      </c>
    </row>
    <row r="1175" spans="1:4" x14ac:dyDescent="0.25">
      <c r="A1175">
        <v>0</v>
      </c>
      <c r="B1175">
        <v>0</v>
      </c>
      <c r="C1175">
        <v>-0.23131200671195901</v>
      </c>
      <c r="D1175">
        <v>1644799792.4121499</v>
      </c>
    </row>
    <row r="1177" spans="1:4" x14ac:dyDescent="0.25">
      <c r="A1177">
        <v>-0.139568001031875</v>
      </c>
      <c r="B1177">
        <v>0</v>
      </c>
      <c r="C1177">
        <v>-0.22838400304317399</v>
      </c>
      <c r="D1177">
        <v>1644799792.4191501</v>
      </c>
    </row>
    <row r="1179" spans="1:4" x14ac:dyDescent="0.25">
      <c r="A1179">
        <v>-0.14225201308727201</v>
      </c>
      <c r="B1179">
        <v>0</v>
      </c>
      <c r="C1179">
        <v>-0.193736001849174</v>
      </c>
      <c r="D1179">
        <v>1644799792.4281499</v>
      </c>
    </row>
    <row r="1181" spans="1:4" x14ac:dyDescent="0.25">
      <c r="A1181">
        <v>0</v>
      </c>
      <c r="B1181">
        <v>0</v>
      </c>
      <c r="C1181">
        <v>-0.171044006943702</v>
      </c>
      <c r="D1181">
        <v>1644799792.4351499</v>
      </c>
    </row>
    <row r="1183" spans="1:4" x14ac:dyDescent="0.25">
      <c r="A1183">
        <v>0</v>
      </c>
      <c r="B1183">
        <v>0</v>
      </c>
      <c r="C1183">
        <v>-0.17494800686836201</v>
      </c>
      <c r="D1183">
        <v>1644799792.4421599</v>
      </c>
    </row>
    <row r="1185" spans="1:4" x14ac:dyDescent="0.25">
      <c r="A1185">
        <v>0</v>
      </c>
      <c r="B1185">
        <v>0</v>
      </c>
      <c r="C1185">
        <v>-0.21203601360321001</v>
      </c>
      <c r="D1185">
        <v>1644799792.4491601</v>
      </c>
    </row>
    <row r="1187" spans="1:4" x14ac:dyDescent="0.25">
      <c r="A1187">
        <v>0</v>
      </c>
      <c r="B1187">
        <v>0</v>
      </c>
      <c r="C1187">
        <v>-0.22545601427555001</v>
      </c>
      <c r="D1187">
        <v>1644799792.4561701</v>
      </c>
    </row>
    <row r="1189" spans="1:4" x14ac:dyDescent="0.25">
      <c r="A1189">
        <v>0</v>
      </c>
      <c r="B1189">
        <v>0</v>
      </c>
      <c r="C1189">
        <v>-0.18202400207519501</v>
      </c>
      <c r="D1189">
        <v>1644799792.4631701</v>
      </c>
    </row>
    <row r="1191" spans="1:4" x14ac:dyDescent="0.25">
      <c r="A1191">
        <v>0</v>
      </c>
      <c r="B1191">
        <v>0</v>
      </c>
      <c r="C1191">
        <v>-0.14737600088119501</v>
      </c>
      <c r="D1191">
        <v>1644799792.47015</v>
      </c>
    </row>
    <row r="1193" spans="1:4" x14ac:dyDescent="0.25">
      <c r="A1193">
        <v>0</v>
      </c>
      <c r="B1193">
        <v>0.109224081039428</v>
      </c>
      <c r="C1193">
        <v>-0.115412004292011</v>
      </c>
      <c r="D1193">
        <v>1644799792.47715</v>
      </c>
    </row>
    <row r="1195" spans="1:4" x14ac:dyDescent="0.25">
      <c r="A1195">
        <v>0</v>
      </c>
      <c r="B1195">
        <v>0</v>
      </c>
      <c r="C1195">
        <v>-0.146888002753257</v>
      </c>
      <c r="D1195">
        <v>1644799792.4841599</v>
      </c>
    </row>
    <row r="1197" spans="1:4" x14ac:dyDescent="0.25">
      <c r="A1197">
        <v>0</v>
      </c>
      <c r="B1197">
        <v>0</v>
      </c>
      <c r="C1197">
        <v>-0.18348801136016801</v>
      </c>
      <c r="D1197">
        <v>1644799792.4911599</v>
      </c>
    </row>
    <row r="1199" spans="1:4" x14ac:dyDescent="0.25">
      <c r="A1199">
        <v>0</v>
      </c>
      <c r="B1199">
        <v>0</v>
      </c>
      <c r="C1199">
        <v>-0.28060001134872398</v>
      </c>
      <c r="D1199">
        <v>1644799792.50016</v>
      </c>
    </row>
    <row r="1201" spans="1:4" x14ac:dyDescent="0.25">
      <c r="A1201">
        <v>-0.152744010090827</v>
      </c>
      <c r="B1201">
        <v>0</v>
      </c>
      <c r="C1201">
        <v>-0.29890000820159901</v>
      </c>
      <c r="D1201">
        <v>1644799792.5081699</v>
      </c>
    </row>
    <row r="1203" spans="1:4" x14ac:dyDescent="0.25">
      <c r="A1203">
        <v>-0.20618000626564001</v>
      </c>
      <c r="B1203">
        <v>0</v>
      </c>
      <c r="C1203">
        <v>-0.305732011795043</v>
      </c>
      <c r="D1203">
        <v>1644799792.5160999</v>
      </c>
    </row>
    <row r="1205" spans="1:4" x14ac:dyDescent="0.25">
      <c r="A1205">
        <v>-0.17177601158618899</v>
      </c>
      <c r="B1205">
        <v>0</v>
      </c>
      <c r="C1205">
        <v>-0.33769601583480802</v>
      </c>
      <c r="D1205">
        <v>1644799792.5230999</v>
      </c>
    </row>
    <row r="1207" spans="1:4" x14ac:dyDescent="0.25">
      <c r="A1207">
        <v>-0.16372400522232</v>
      </c>
      <c r="B1207">
        <v>0</v>
      </c>
      <c r="C1207">
        <v>-0.33501201868057201</v>
      </c>
      <c r="D1207">
        <v>1644799792.5301001</v>
      </c>
    </row>
    <row r="1209" spans="1:4" x14ac:dyDescent="0.25">
      <c r="A1209">
        <v>-0.119560003280639</v>
      </c>
      <c r="B1209">
        <v>0</v>
      </c>
      <c r="C1209">
        <v>-0.28718802332878102</v>
      </c>
      <c r="D1209">
        <v>1644799792.5401001</v>
      </c>
    </row>
    <row r="1211" spans="1:4" x14ac:dyDescent="0.25">
      <c r="A1211">
        <v>0</v>
      </c>
      <c r="B1211">
        <v>0</v>
      </c>
      <c r="C1211">
        <v>-0.27157202363014199</v>
      </c>
      <c r="D1211">
        <v>1644799792.5491099</v>
      </c>
    </row>
    <row r="1213" spans="1:4" x14ac:dyDescent="0.25">
      <c r="A1213">
        <v>0</v>
      </c>
      <c r="B1213">
        <v>0</v>
      </c>
      <c r="C1213">
        <v>-0.27059599757194502</v>
      </c>
      <c r="D1213">
        <v>1644799792.55811</v>
      </c>
    </row>
    <row r="1215" spans="1:4" x14ac:dyDescent="0.25">
      <c r="A1215">
        <v>0</v>
      </c>
      <c r="B1215">
        <v>0</v>
      </c>
      <c r="C1215">
        <v>-0.24619601666927299</v>
      </c>
      <c r="D1215">
        <v>1644799792.5671101</v>
      </c>
    </row>
    <row r="1217" spans="1:4" x14ac:dyDescent="0.25">
      <c r="A1217">
        <v>0</v>
      </c>
      <c r="B1217">
        <v>0</v>
      </c>
      <c r="C1217">
        <v>-0.21838000416755601</v>
      </c>
      <c r="D1217">
        <v>1644799792.57411</v>
      </c>
    </row>
    <row r="1219" spans="1:4" x14ac:dyDescent="0.25">
      <c r="A1219">
        <v>0</v>
      </c>
      <c r="B1219">
        <v>0</v>
      </c>
      <c r="C1219">
        <v>-0.168360009789466</v>
      </c>
      <c r="D1219">
        <v>1644799792.5811501</v>
      </c>
    </row>
    <row r="1221" spans="1:4" x14ac:dyDescent="0.25">
      <c r="A1221">
        <v>0.116632007062435</v>
      </c>
      <c r="B1221">
        <v>0</v>
      </c>
      <c r="C1221">
        <v>-0.137372002005577</v>
      </c>
      <c r="D1221">
        <v>1644799792.58815</v>
      </c>
    </row>
    <row r="1223" spans="1:4" x14ac:dyDescent="0.25">
      <c r="A1223">
        <v>0.126392006874084</v>
      </c>
      <c r="B1223">
        <v>0</v>
      </c>
      <c r="C1223">
        <v>-0.100284002721309</v>
      </c>
      <c r="D1223">
        <v>1644799792.59516</v>
      </c>
    </row>
    <row r="1225" spans="1:4" x14ac:dyDescent="0.25">
      <c r="A1225">
        <v>0</v>
      </c>
      <c r="B1225">
        <v>0</v>
      </c>
      <c r="C1225">
        <v>0</v>
      </c>
      <c r="D1225">
        <v>1644799792.6041601</v>
      </c>
    </row>
    <row r="1227" spans="1:4" x14ac:dyDescent="0.25">
      <c r="A1227">
        <v>0</v>
      </c>
      <c r="B1227">
        <v>0</v>
      </c>
      <c r="C1227">
        <v>0</v>
      </c>
      <c r="D1227">
        <v>1644799792.6131599</v>
      </c>
    </row>
    <row r="1229" spans="1:4" x14ac:dyDescent="0.25">
      <c r="A1229">
        <v>0</v>
      </c>
      <c r="B1229">
        <v>0</v>
      </c>
      <c r="C1229">
        <v>-0.101016007363796</v>
      </c>
      <c r="D1229">
        <v>1644799792.6201601</v>
      </c>
    </row>
    <row r="1231" spans="1:4" x14ac:dyDescent="0.25">
      <c r="A1231">
        <v>0</v>
      </c>
      <c r="B1231">
        <v>0</v>
      </c>
      <c r="C1231">
        <v>-0.153964012861251</v>
      </c>
      <c r="D1231">
        <v>1644799792.6271601</v>
      </c>
    </row>
    <row r="1233" spans="1:4" x14ac:dyDescent="0.25">
      <c r="A1233">
        <v>0</v>
      </c>
      <c r="B1233">
        <v>0</v>
      </c>
      <c r="C1233">
        <v>-0.25693202018737699</v>
      </c>
      <c r="D1233">
        <v>1644799792.6350999</v>
      </c>
    </row>
    <row r="1235" spans="1:4" x14ac:dyDescent="0.25">
      <c r="A1235">
        <v>0</v>
      </c>
      <c r="B1235">
        <v>0</v>
      </c>
      <c r="C1235">
        <v>-0.33110800385475098</v>
      </c>
      <c r="D1235">
        <v>1644799792.6421599</v>
      </c>
    </row>
    <row r="1237" spans="1:4" x14ac:dyDescent="0.25">
      <c r="A1237">
        <v>0</v>
      </c>
      <c r="B1237">
        <v>0</v>
      </c>
      <c r="C1237">
        <v>-0.33379200100898698</v>
      </c>
      <c r="D1237">
        <v>1644799792.6491599</v>
      </c>
    </row>
    <row r="1239" spans="1:4" x14ac:dyDescent="0.25">
      <c r="A1239">
        <v>0</v>
      </c>
      <c r="B1239">
        <v>-0.108179986476898</v>
      </c>
      <c r="C1239">
        <v>-0.34623602032661399</v>
      </c>
      <c r="D1239">
        <v>1644799792.6561601</v>
      </c>
    </row>
    <row r="1241" spans="1:4" x14ac:dyDescent="0.25">
      <c r="A1241">
        <v>0</v>
      </c>
      <c r="B1241">
        <v>-0.13428795337676999</v>
      </c>
      <c r="C1241">
        <v>-0.37600401043891901</v>
      </c>
      <c r="D1241">
        <v>1644799792.6631701</v>
      </c>
    </row>
    <row r="1243" spans="1:4" x14ac:dyDescent="0.25">
      <c r="A1243">
        <v>0</v>
      </c>
      <c r="B1243">
        <v>-0.11696398258209199</v>
      </c>
      <c r="C1243">
        <v>-0.36624401807785001</v>
      </c>
      <c r="D1243">
        <v>1644799792.6701601</v>
      </c>
    </row>
    <row r="1245" spans="1:4" x14ac:dyDescent="0.25">
      <c r="A1245">
        <v>0</v>
      </c>
      <c r="B1245">
        <v>0</v>
      </c>
      <c r="C1245">
        <v>-0.288896024227142</v>
      </c>
      <c r="D1245">
        <v>1644799792.67716</v>
      </c>
    </row>
    <row r="1247" spans="1:4" x14ac:dyDescent="0.25">
      <c r="A1247">
        <v>0</v>
      </c>
      <c r="B1247">
        <v>0</v>
      </c>
      <c r="C1247">
        <v>-0.25668799877166698</v>
      </c>
      <c r="D1247">
        <v>1644799792.6860299</v>
      </c>
    </row>
    <row r="1249" spans="1:4" x14ac:dyDescent="0.25">
      <c r="A1249">
        <v>0</v>
      </c>
      <c r="B1249">
        <v>0</v>
      </c>
      <c r="C1249">
        <v>-0.23399600386619501</v>
      </c>
      <c r="D1249">
        <v>1644799792.6930301</v>
      </c>
    </row>
    <row r="1251" spans="1:4" x14ac:dyDescent="0.25">
      <c r="A1251">
        <v>0</v>
      </c>
      <c r="B1251">
        <v>0</v>
      </c>
      <c r="C1251">
        <v>-0.214232012629508</v>
      </c>
      <c r="D1251">
        <v>1644799792.7000401</v>
      </c>
    </row>
    <row r="1253" spans="1:4" x14ac:dyDescent="0.25">
      <c r="A1253">
        <v>0</v>
      </c>
      <c r="B1253">
        <v>0</v>
      </c>
      <c r="C1253">
        <v>-0.221308007836341</v>
      </c>
      <c r="D1253">
        <v>1644799792.7070401</v>
      </c>
    </row>
    <row r="1255" spans="1:4" x14ac:dyDescent="0.25">
      <c r="A1255">
        <v>0</v>
      </c>
      <c r="B1255">
        <v>0</v>
      </c>
      <c r="C1255">
        <v>-0.220088005065917</v>
      </c>
      <c r="D1255">
        <v>1644799792.71417</v>
      </c>
    </row>
    <row r="1257" spans="1:4" x14ac:dyDescent="0.25">
      <c r="A1257">
        <v>0</v>
      </c>
      <c r="B1257">
        <v>0</v>
      </c>
      <c r="C1257">
        <v>-0.20227600634098</v>
      </c>
      <c r="D1257">
        <v>1644799792.72212</v>
      </c>
    </row>
    <row r="1259" spans="1:4" x14ac:dyDescent="0.25">
      <c r="A1259">
        <v>0</v>
      </c>
      <c r="B1259">
        <v>-0.111107945442199</v>
      </c>
      <c r="C1259">
        <v>-0.21813601255416801</v>
      </c>
      <c r="D1259">
        <v>1644799792.7291801</v>
      </c>
    </row>
    <row r="1261" spans="1:4" x14ac:dyDescent="0.25">
      <c r="A1261">
        <v>0</v>
      </c>
      <c r="B1261">
        <v>-0.12891995906829801</v>
      </c>
      <c r="C1261">
        <v>-0.226188004016876</v>
      </c>
      <c r="D1261">
        <v>1644799792.7361801</v>
      </c>
    </row>
    <row r="1263" spans="1:4" x14ac:dyDescent="0.25">
      <c r="A1263">
        <v>0</v>
      </c>
      <c r="B1263">
        <v>-0.146731972694396</v>
      </c>
      <c r="C1263">
        <v>-0.250344008207321</v>
      </c>
      <c r="D1263">
        <v>1644799792.74418</v>
      </c>
    </row>
    <row r="1265" spans="1:4" x14ac:dyDescent="0.25">
      <c r="A1265">
        <v>0</v>
      </c>
      <c r="B1265">
        <v>-0.15917599201202301</v>
      </c>
      <c r="C1265">
        <v>-0.25180801749229398</v>
      </c>
      <c r="D1265">
        <v>1644799792.7521999</v>
      </c>
    </row>
    <row r="1267" spans="1:4" x14ac:dyDescent="0.25">
      <c r="A1267">
        <v>0</v>
      </c>
      <c r="B1267">
        <v>-0.169667959213256</v>
      </c>
      <c r="C1267">
        <v>-0.210572004318237</v>
      </c>
      <c r="D1267">
        <v>1644799792.7602</v>
      </c>
    </row>
    <row r="1269" spans="1:4" x14ac:dyDescent="0.25">
      <c r="A1269">
        <v>0</v>
      </c>
      <c r="B1269">
        <v>-0.18943196535110399</v>
      </c>
      <c r="C1269">
        <v>-0.21618400514125799</v>
      </c>
      <c r="D1269">
        <v>1644799792.76718</v>
      </c>
    </row>
    <row r="1271" spans="1:4" x14ac:dyDescent="0.25">
      <c r="A1271">
        <v>0</v>
      </c>
      <c r="B1271">
        <v>-0.23237597942352201</v>
      </c>
      <c r="C1271">
        <v>-0.23302000761032099</v>
      </c>
      <c r="D1271">
        <v>1644799792.7751999</v>
      </c>
    </row>
    <row r="1273" spans="1:4" x14ac:dyDescent="0.25">
      <c r="A1273">
        <v>0</v>
      </c>
      <c r="B1273">
        <v>-0.301915943622589</v>
      </c>
      <c r="C1273">
        <v>-0.269376009702682</v>
      </c>
      <c r="D1273">
        <v>1644799792.7832</v>
      </c>
    </row>
    <row r="1275" spans="1:4" x14ac:dyDescent="0.25">
      <c r="A1275">
        <v>0</v>
      </c>
      <c r="B1275">
        <v>-0.37487196922302202</v>
      </c>
      <c r="C1275">
        <v>-0.308172017335891</v>
      </c>
      <c r="D1275">
        <v>1644799792.79105</v>
      </c>
    </row>
    <row r="1277" spans="1:4" x14ac:dyDescent="0.25">
      <c r="A1277">
        <v>0</v>
      </c>
      <c r="B1277">
        <v>-0.45295196771621699</v>
      </c>
      <c r="C1277">
        <v>-0.32452002167701699</v>
      </c>
      <c r="D1277">
        <v>1644799792.79913</v>
      </c>
    </row>
    <row r="1279" spans="1:4" x14ac:dyDescent="0.25">
      <c r="A1279">
        <v>0</v>
      </c>
      <c r="B1279">
        <v>-0.504191994667053</v>
      </c>
      <c r="C1279">
        <v>-0.30182802677154502</v>
      </c>
      <c r="D1279">
        <v>1644799792.8071699</v>
      </c>
    </row>
    <row r="1281" spans="1:4" x14ac:dyDescent="0.25">
      <c r="A1281">
        <v>0</v>
      </c>
      <c r="B1281">
        <v>-0.54664799571037204</v>
      </c>
      <c r="C1281">
        <v>-0.26620399951934798</v>
      </c>
      <c r="D1281">
        <v>1644799792.8141899</v>
      </c>
    </row>
    <row r="1283" spans="1:4" x14ac:dyDescent="0.25">
      <c r="A1283">
        <v>0</v>
      </c>
      <c r="B1283">
        <v>-0.62033599615097001</v>
      </c>
      <c r="C1283">
        <v>-0.235948011279106</v>
      </c>
      <c r="D1283">
        <v>1644799792.82213</v>
      </c>
    </row>
    <row r="1285" spans="1:4" x14ac:dyDescent="0.25">
      <c r="A1285">
        <v>0</v>
      </c>
      <c r="B1285">
        <v>-0.71939998865127497</v>
      </c>
      <c r="C1285">
        <v>-0.24131600558757699</v>
      </c>
      <c r="D1285">
        <v>1644799792.83113</v>
      </c>
    </row>
    <row r="1287" spans="1:4" x14ac:dyDescent="0.25">
      <c r="A1287">
        <v>0</v>
      </c>
      <c r="B1287">
        <v>-0.74599599838256803</v>
      </c>
      <c r="C1287">
        <v>-0.13151600956916801</v>
      </c>
      <c r="D1287">
        <v>1644799792.8401301</v>
      </c>
    </row>
    <row r="1289" spans="1:4" x14ac:dyDescent="0.25">
      <c r="A1289">
        <v>0</v>
      </c>
      <c r="B1289">
        <v>-0.85506398975849096</v>
      </c>
      <c r="C1289">
        <v>0</v>
      </c>
      <c r="D1289">
        <v>1644799792.8501301</v>
      </c>
    </row>
    <row r="1291" spans="1:4" x14ac:dyDescent="0.25">
      <c r="A1291">
        <v>0</v>
      </c>
      <c r="B1291">
        <v>-0.89727599918842305</v>
      </c>
      <c r="C1291">
        <v>0.13761600852012601</v>
      </c>
      <c r="D1291">
        <v>1644799792.8571501</v>
      </c>
    </row>
    <row r="1293" spans="1:4" x14ac:dyDescent="0.25">
      <c r="A1293">
        <v>0</v>
      </c>
      <c r="B1293">
        <v>-0.899959996342659</v>
      </c>
      <c r="C1293">
        <v>0.24814800918102201</v>
      </c>
      <c r="D1293">
        <v>1644799792.86518</v>
      </c>
    </row>
    <row r="1295" spans="1:4" x14ac:dyDescent="0.25">
      <c r="A1295">
        <v>0.14030000567436199</v>
      </c>
      <c r="B1295">
        <v>-0.89385999739169997</v>
      </c>
      <c r="C1295">
        <v>0.32330000400543202</v>
      </c>
      <c r="D1295">
        <v>1644799792.8721499</v>
      </c>
    </row>
    <row r="1297" spans="1:4" x14ac:dyDescent="0.25">
      <c r="A1297">
        <v>0.23692400753498</v>
      </c>
      <c r="B1297">
        <v>-0.98413999937474705</v>
      </c>
      <c r="C1297">
        <v>0.33135202527046198</v>
      </c>
      <c r="D1297">
        <v>1644799792.87918</v>
      </c>
    </row>
    <row r="1299" spans="1:4" x14ac:dyDescent="0.25">
      <c r="A1299">
        <v>0.39040002226829501</v>
      </c>
      <c r="B1299">
        <v>-1.1493280082941</v>
      </c>
      <c r="C1299">
        <v>0.27864801883697499</v>
      </c>
      <c r="D1299">
        <v>1644799792.8865299</v>
      </c>
    </row>
    <row r="1301" spans="1:4" x14ac:dyDescent="0.25">
      <c r="A1301">
        <v>0.46994403004646301</v>
      </c>
      <c r="B1301">
        <v>-1.35721600055694</v>
      </c>
      <c r="C1301">
        <v>0.20496000349521601</v>
      </c>
      <c r="D1301">
        <v>1644799792.8935399</v>
      </c>
    </row>
    <row r="1303" spans="1:4" x14ac:dyDescent="0.25">
      <c r="A1303">
        <v>0.35428801178932101</v>
      </c>
      <c r="B1303">
        <v>-1.5375320315361001</v>
      </c>
      <c r="C1303">
        <v>0.16299200057983301</v>
      </c>
      <c r="D1303">
        <v>1644799792.9021299</v>
      </c>
    </row>
    <row r="1305" spans="1:4" x14ac:dyDescent="0.25">
      <c r="A1305">
        <v>0.23180000483989699</v>
      </c>
      <c r="B1305">
        <v>-1.6475760340690599</v>
      </c>
      <c r="C1305">
        <v>0</v>
      </c>
      <c r="D1305">
        <v>1644799792.9091201</v>
      </c>
    </row>
    <row r="1307" spans="1:4" x14ac:dyDescent="0.25">
      <c r="A1307">
        <v>0.151524007320404</v>
      </c>
      <c r="B1307">
        <v>-1.8127640485763501</v>
      </c>
      <c r="C1307">
        <v>0</v>
      </c>
      <c r="D1307">
        <v>1644799792.9161201</v>
      </c>
    </row>
    <row r="1309" spans="1:4" x14ac:dyDescent="0.25">
      <c r="A1309">
        <v>0</v>
      </c>
      <c r="B1309">
        <v>-1.95599204301834</v>
      </c>
      <c r="C1309">
        <v>0</v>
      </c>
      <c r="D1309">
        <v>1644799792.92413</v>
      </c>
    </row>
    <row r="1311" spans="1:4" x14ac:dyDescent="0.25">
      <c r="A1311">
        <v>-0.18251200020313199</v>
      </c>
      <c r="B1311">
        <v>-2.01211202144622</v>
      </c>
      <c r="C1311">
        <v>0</v>
      </c>
      <c r="D1311">
        <v>1644799792.9321899</v>
      </c>
    </row>
    <row r="1313" spans="1:4" x14ac:dyDescent="0.25">
      <c r="A1313">
        <v>-0.105408005416393</v>
      </c>
      <c r="B1313">
        <v>-2.0877519845962502</v>
      </c>
      <c r="C1313">
        <v>-0.11346000432968099</v>
      </c>
      <c r="D1313">
        <v>1644799792.9402001</v>
      </c>
    </row>
    <row r="1315" spans="1:4" x14ac:dyDescent="0.25">
      <c r="A1315">
        <v>0</v>
      </c>
      <c r="B1315">
        <v>-2.0750640630722001</v>
      </c>
      <c r="C1315">
        <v>-0.14152000844478599</v>
      </c>
      <c r="D1315">
        <v>1644799792.9512</v>
      </c>
    </row>
    <row r="1317" spans="1:4" x14ac:dyDescent="0.25">
      <c r="A1317">
        <v>0</v>
      </c>
      <c r="B1317">
        <v>-2.1248400211334202</v>
      </c>
      <c r="C1317">
        <v>-0.164944007992744</v>
      </c>
      <c r="D1317">
        <v>1644799792.9601901</v>
      </c>
    </row>
    <row r="1319" spans="1:4" x14ac:dyDescent="0.25">
      <c r="A1319">
        <v>-0.194956004619598</v>
      </c>
      <c r="B1319">
        <v>-2.1441160440444902</v>
      </c>
      <c r="C1319">
        <v>-0.22179600596427901</v>
      </c>
      <c r="D1319">
        <v>1644799792.9682</v>
      </c>
    </row>
    <row r="1321" spans="1:4" x14ac:dyDescent="0.25">
      <c r="A1321">
        <v>-0.35990002751350397</v>
      </c>
      <c r="B1321">
        <v>-2.0618880987167301</v>
      </c>
      <c r="C1321">
        <v>-0.235704004764556</v>
      </c>
      <c r="D1321">
        <v>1644799792.9762001</v>
      </c>
    </row>
    <row r="1323" spans="1:4" x14ac:dyDescent="0.25">
      <c r="A1323">
        <v>-0.30426800251007002</v>
      </c>
      <c r="B1323">
        <v>-2.0240679979324301</v>
      </c>
      <c r="C1323">
        <v>-0.110288001596927</v>
      </c>
      <c r="D1323">
        <v>1644799792.9842</v>
      </c>
    </row>
    <row r="1325" spans="1:4" x14ac:dyDescent="0.25">
      <c r="A1325">
        <v>-0.32622802257537797</v>
      </c>
      <c r="B1325">
        <v>-1.9957640171051001</v>
      </c>
      <c r="C1325">
        <v>0</v>
      </c>
      <c r="D1325">
        <v>1644799792.9921999</v>
      </c>
    </row>
    <row r="1327" spans="1:4" x14ac:dyDescent="0.25">
      <c r="A1327">
        <v>-0.31915202736854498</v>
      </c>
      <c r="B1327">
        <v>-1.98576003313064</v>
      </c>
      <c r="C1327">
        <v>0</v>
      </c>
      <c r="D1327">
        <v>1644799793.00014</v>
      </c>
    </row>
    <row r="1329" spans="1:4" x14ac:dyDescent="0.25">
      <c r="A1329">
        <v>-0.35599601268768299</v>
      </c>
      <c r="B1329">
        <v>-1.7439560294151299</v>
      </c>
      <c r="C1329">
        <v>0</v>
      </c>
      <c r="D1329">
        <v>1644799793.0081401</v>
      </c>
    </row>
    <row r="1331" spans="1:4" x14ac:dyDescent="0.25">
      <c r="A1331">
        <v>-0.28499200940132102</v>
      </c>
      <c r="B1331">
        <v>-1.5075200200080801</v>
      </c>
      <c r="C1331">
        <v>-0.215208008885383</v>
      </c>
      <c r="D1331">
        <v>1644799793.01614</v>
      </c>
    </row>
    <row r="1333" spans="1:4" x14ac:dyDescent="0.25">
      <c r="A1333">
        <v>-0.33989199995994501</v>
      </c>
      <c r="B1333">
        <v>-1.20252001285552</v>
      </c>
      <c r="C1333">
        <v>0</v>
      </c>
      <c r="D1333">
        <v>1644799793.0241399</v>
      </c>
    </row>
    <row r="1335" spans="1:4" x14ac:dyDescent="0.25">
      <c r="A1335">
        <v>-0.35941201448440502</v>
      </c>
      <c r="B1335">
        <v>-0.82773599028587297</v>
      </c>
      <c r="C1335">
        <v>0.29987600445747298</v>
      </c>
      <c r="D1335">
        <v>1644799793.03214</v>
      </c>
    </row>
    <row r="1337" spans="1:4" x14ac:dyDescent="0.25">
      <c r="A1337">
        <v>-0.197152003645896</v>
      </c>
      <c r="B1337">
        <v>-0.29923194646835299</v>
      </c>
      <c r="C1337">
        <v>0.54021602869033802</v>
      </c>
      <c r="D1337">
        <v>1644799793.0401399</v>
      </c>
    </row>
    <row r="1339" spans="1:4" x14ac:dyDescent="0.25">
      <c r="A1339">
        <v>0</v>
      </c>
      <c r="B1339">
        <v>0.30076408386230402</v>
      </c>
      <c r="C1339">
        <v>0.78202003240585305</v>
      </c>
      <c r="D1339">
        <v>1644799793.0481501</v>
      </c>
    </row>
    <row r="1341" spans="1:4" x14ac:dyDescent="0.25">
      <c r="A1341">
        <v>0.29401999711990301</v>
      </c>
      <c r="B1341">
        <v>1.1611080169677701</v>
      </c>
      <c r="C1341">
        <v>1.10824799537658</v>
      </c>
      <c r="D1341">
        <v>1644799793.0581501</v>
      </c>
    </row>
    <row r="1343" spans="1:4" x14ac:dyDescent="0.25">
      <c r="A1343">
        <v>0.60316801071166903</v>
      </c>
      <c r="B1343">
        <v>1.9502041339874201</v>
      </c>
      <c r="C1343">
        <v>1.4269120693206701</v>
      </c>
      <c r="D1343">
        <v>1644799793.06615</v>
      </c>
    </row>
    <row r="1345" spans="1:4" x14ac:dyDescent="0.25">
      <c r="A1345">
        <v>0.88279205560684204</v>
      </c>
      <c r="B1345">
        <v>2.5658161640167201</v>
      </c>
      <c r="C1345">
        <v>1.6201601028442301</v>
      </c>
      <c r="D1345">
        <v>1644799793.0741501</v>
      </c>
    </row>
    <row r="1347" spans="1:4" x14ac:dyDescent="0.25">
      <c r="A1347">
        <v>0.97307205200195301</v>
      </c>
      <c r="B1347">
        <v>3.1643481254577601</v>
      </c>
      <c r="C1347">
        <v>1.7367920875549301</v>
      </c>
      <c r="D1347">
        <v>1644799793.08215</v>
      </c>
    </row>
    <row r="1349" spans="1:4" x14ac:dyDescent="0.25">
      <c r="A1349">
        <v>0.84814405441284102</v>
      </c>
      <c r="B1349">
        <v>3.5183920860290501</v>
      </c>
      <c r="C1349">
        <v>1.75045609474182</v>
      </c>
      <c r="D1349">
        <v>1644799793.0901501</v>
      </c>
    </row>
    <row r="1351" spans="1:4" x14ac:dyDescent="0.25">
      <c r="A1351">
        <v>0.55388003587722701</v>
      </c>
      <c r="B1351">
        <v>3.7040762901306099</v>
      </c>
      <c r="C1351">
        <v>1.5659921169280999</v>
      </c>
      <c r="D1351">
        <v>1644799793.0971501</v>
      </c>
    </row>
    <row r="1353" spans="1:4" x14ac:dyDescent="0.25">
      <c r="A1353">
        <v>0.23131200671195901</v>
      </c>
      <c r="B1353">
        <v>3.6540560722350999</v>
      </c>
      <c r="C1353">
        <v>1.25220799446105</v>
      </c>
      <c r="D1353">
        <v>1644799793.1052101</v>
      </c>
    </row>
    <row r="1355" spans="1:4" x14ac:dyDescent="0.25">
      <c r="A1355">
        <v>-0.20032401382923101</v>
      </c>
      <c r="B1355">
        <v>3.39858818054199</v>
      </c>
      <c r="C1355">
        <v>0.70198804140090898</v>
      </c>
      <c r="D1355">
        <v>1644799793.1152101</v>
      </c>
    </row>
    <row r="1357" spans="1:4" x14ac:dyDescent="0.25">
      <c r="A1357">
        <v>-0.39576801657676602</v>
      </c>
      <c r="B1357">
        <v>3.1106681823730402</v>
      </c>
      <c r="C1357">
        <v>0.35258001089096003</v>
      </c>
      <c r="D1357">
        <v>1644799793.1242099</v>
      </c>
    </row>
    <row r="1359" spans="1:4" x14ac:dyDescent="0.25">
      <c r="A1359">
        <v>-0.35697200894355702</v>
      </c>
      <c r="B1359">
        <v>2.8059122562408398</v>
      </c>
      <c r="C1359">
        <v>0</v>
      </c>
      <c r="D1359">
        <v>1644799793.13222</v>
      </c>
    </row>
    <row r="1361" spans="1:4" x14ac:dyDescent="0.25">
      <c r="A1361">
        <v>-0.32647201418876598</v>
      </c>
      <c r="B1361">
        <v>2.44479203224182</v>
      </c>
      <c r="C1361">
        <v>0</v>
      </c>
      <c r="D1361">
        <v>1644799793.1402199</v>
      </c>
    </row>
    <row r="1363" spans="1:4" x14ac:dyDescent="0.25">
      <c r="A1363">
        <v>-0.36209601163864102</v>
      </c>
      <c r="B1363">
        <v>2.1990840435028001</v>
      </c>
      <c r="C1363">
        <v>-0.242048010230064</v>
      </c>
      <c r="D1363">
        <v>1644799793.14815</v>
      </c>
    </row>
    <row r="1365" spans="1:4" x14ac:dyDescent="0.25">
      <c r="A1365">
        <v>-0.132247999310493</v>
      </c>
      <c r="B1365">
        <v>1.2055160999298</v>
      </c>
      <c r="C1365">
        <v>-0.67100000381469704</v>
      </c>
      <c r="D1365">
        <v>1644799793.1721499</v>
      </c>
    </row>
    <row r="1367" spans="1:4" x14ac:dyDescent="0.25">
      <c r="A1367">
        <v>-0.16543200612068101</v>
      </c>
      <c r="B1367">
        <v>0.891976118087768</v>
      </c>
      <c r="C1367">
        <v>-0.71199202537536599</v>
      </c>
      <c r="D1367">
        <v>1644799793.18115</v>
      </c>
    </row>
    <row r="1369" spans="1:4" x14ac:dyDescent="0.25">
      <c r="A1369">
        <v>-0.19276000559329901</v>
      </c>
      <c r="B1369">
        <v>0.72874009609222401</v>
      </c>
      <c r="C1369">
        <v>-0.61048799753188998</v>
      </c>
      <c r="D1369">
        <v>1644799793.1891601</v>
      </c>
    </row>
    <row r="1371" spans="1:4" x14ac:dyDescent="0.25">
      <c r="A1371">
        <v>-0.183000013232231</v>
      </c>
      <c r="B1371">
        <v>0.60893607139587402</v>
      </c>
      <c r="C1371">
        <v>-0.51752400398254395</v>
      </c>
      <c r="D1371">
        <v>1644799793.19716</v>
      </c>
    </row>
    <row r="1373" spans="1:4" x14ac:dyDescent="0.25">
      <c r="A1373">
        <v>-0.14371600747108401</v>
      </c>
      <c r="B1373">
        <v>0.50035607814788796</v>
      </c>
      <c r="C1373">
        <v>-0.411628007888793</v>
      </c>
      <c r="D1373">
        <v>1644799793.2051599</v>
      </c>
    </row>
    <row r="1375" spans="1:4" x14ac:dyDescent="0.25">
      <c r="A1375">
        <v>-0.15323200821876501</v>
      </c>
      <c r="B1375">
        <v>0.48596000671386702</v>
      </c>
      <c r="C1375">
        <v>-0.262300014495849</v>
      </c>
      <c r="D1375">
        <v>1644799793.21316</v>
      </c>
    </row>
    <row r="1377" spans="1:4" x14ac:dyDescent="0.25">
      <c r="A1377">
        <v>0</v>
      </c>
      <c r="B1377">
        <v>0.44228410720825101</v>
      </c>
      <c r="C1377">
        <v>-0.15689200162887501</v>
      </c>
      <c r="D1377">
        <v>1644799793.2211599</v>
      </c>
    </row>
    <row r="1379" spans="1:4" x14ac:dyDescent="0.25">
      <c r="A1379">
        <v>0</v>
      </c>
      <c r="B1379">
        <v>0.38104009628295898</v>
      </c>
      <c r="C1379">
        <v>0</v>
      </c>
      <c r="D1379">
        <v>1644799793.2291601</v>
      </c>
    </row>
    <row r="1381" spans="1:4" x14ac:dyDescent="0.25">
      <c r="A1381">
        <v>0</v>
      </c>
      <c r="B1381">
        <v>0.32736003398895203</v>
      </c>
      <c r="C1381">
        <v>0</v>
      </c>
      <c r="D1381">
        <v>1644799793.2381699</v>
      </c>
    </row>
    <row r="1383" spans="1:4" x14ac:dyDescent="0.25">
      <c r="A1383">
        <v>0.165920004248619</v>
      </c>
      <c r="B1383">
        <v>0.28148806095123202</v>
      </c>
      <c r="C1383">
        <v>0</v>
      </c>
      <c r="D1383">
        <v>1644799793.24717</v>
      </c>
    </row>
    <row r="1385" spans="1:4" x14ac:dyDescent="0.25">
      <c r="A1385">
        <v>0.26083600521087602</v>
      </c>
      <c r="B1385">
        <v>0.196332097053527</v>
      </c>
      <c r="C1385">
        <v>0</v>
      </c>
      <c r="D1385">
        <v>1644799793.2551799</v>
      </c>
    </row>
    <row r="1387" spans="1:4" x14ac:dyDescent="0.25">
      <c r="A1387">
        <v>0.29011601209640497</v>
      </c>
      <c r="B1387">
        <v>0.13411200046539301</v>
      </c>
      <c r="C1387">
        <v>0</v>
      </c>
      <c r="D1387">
        <v>1644799793.26318</v>
      </c>
    </row>
    <row r="1389" spans="1:4" x14ac:dyDescent="0.25">
      <c r="A1389">
        <v>0.276940017938613</v>
      </c>
      <c r="B1389">
        <v>0.13313603401183999</v>
      </c>
      <c r="C1389">
        <v>0.14395999908447199</v>
      </c>
      <c r="D1389">
        <v>1644799793.2711799</v>
      </c>
    </row>
    <row r="1391" spans="1:4" x14ac:dyDescent="0.25">
      <c r="A1391">
        <v>0.26644802093505798</v>
      </c>
      <c r="B1391">
        <v>0.136064052581787</v>
      </c>
      <c r="C1391">
        <v>0.175680011510849</v>
      </c>
      <c r="D1391">
        <v>1644799793.27918</v>
      </c>
    </row>
    <row r="1393" spans="1:4" x14ac:dyDescent="0.25">
      <c r="A1393">
        <v>0.17250800132751401</v>
      </c>
      <c r="B1393">
        <v>0.122156023979187</v>
      </c>
      <c r="C1393">
        <v>0.18714800477027799</v>
      </c>
      <c r="D1393">
        <v>1644799793.2871799</v>
      </c>
    </row>
    <row r="1395" spans="1:4" x14ac:dyDescent="0.25">
      <c r="A1395">
        <v>0</v>
      </c>
      <c r="B1395">
        <v>0.103612065315246</v>
      </c>
      <c r="C1395">
        <v>0.17055600881576499</v>
      </c>
      <c r="D1395">
        <v>1644799793.2951801</v>
      </c>
    </row>
    <row r="1397" spans="1:4" x14ac:dyDescent="0.25">
      <c r="A1397">
        <v>0</v>
      </c>
      <c r="B1397">
        <v>0</v>
      </c>
      <c r="C1397">
        <v>0</v>
      </c>
      <c r="D1397">
        <v>1644799793.30318</v>
      </c>
    </row>
    <row r="1399" spans="1:4" x14ac:dyDescent="0.25">
      <c r="A1399">
        <v>0</v>
      </c>
      <c r="B1399">
        <v>0</v>
      </c>
      <c r="C1399">
        <v>0</v>
      </c>
      <c r="D1399">
        <v>1644799793.3111899</v>
      </c>
    </row>
    <row r="1401" spans="1:4" x14ac:dyDescent="0.25">
      <c r="A1401">
        <v>0</v>
      </c>
      <c r="B1401">
        <v>0</v>
      </c>
      <c r="C1401">
        <v>0</v>
      </c>
      <c r="D1401">
        <v>1644799793.31918</v>
      </c>
    </row>
    <row r="1403" spans="1:4" x14ac:dyDescent="0.25">
      <c r="A1403">
        <v>0</v>
      </c>
      <c r="B1403">
        <v>-0.12550395727157501</v>
      </c>
      <c r="C1403">
        <v>0</v>
      </c>
      <c r="D1403">
        <v>1644799793.3271899</v>
      </c>
    </row>
    <row r="1405" spans="1:4" x14ac:dyDescent="0.25">
      <c r="A1405">
        <v>0</v>
      </c>
      <c r="B1405">
        <v>-0.159907937049865</v>
      </c>
      <c r="C1405">
        <v>0</v>
      </c>
      <c r="D1405">
        <v>1644799793.3351901</v>
      </c>
    </row>
    <row r="1407" spans="1:4" x14ac:dyDescent="0.25">
      <c r="A1407">
        <v>0</v>
      </c>
      <c r="B1407">
        <v>-0.15112394094467099</v>
      </c>
      <c r="C1407">
        <v>0</v>
      </c>
      <c r="D1407">
        <v>1644799793.34319</v>
      </c>
    </row>
    <row r="1409" spans="1:4" x14ac:dyDescent="0.25">
      <c r="A1409">
        <v>0</v>
      </c>
      <c r="B1409">
        <v>-0.13745999336242601</v>
      </c>
      <c r="C1409">
        <v>0</v>
      </c>
      <c r="D1409">
        <v>1644799793.3512499</v>
      </c>
    </row>
    <row r="1411" spans="1:4" x14ac:dyDescent="0.25">
      <c r="A1411">
        <v>0</v>
      </c>
      <c r="B1411">
        <v>0</v>
      </c>
      <c r="C1411">
        <v>0</v>
      </c>
      <c r="D1411">
        <v>1644799793.3582599</v>
      </c>
    </row>
    <row r="1413" spans="1:4" x14ac:dyDescent="0.25">
      <c r="A1413">
        <v>0</v>
      </c>
      <c r="B1413">
        <v>0</v>
      </c>
      <c r="C1413">
        <v>0</v>
      </c>
      <c r="D1413">
        <v>1644799793.36726</v>
      </c>
    </row>
    <row r="1415" spans="1:4" x14ac:dyDescent="0.25">
      <c r="A1415">
        <v>0</v>
      </c>
      <c r="B1415">
        <v>0</v>
      </c>
      <c r="C1415">
        <v>0</v>
      </c>
      <c r="D1415">
        <v>1644799793.3752699</v>
      </c>
    </row>
    <row r="1417" spans="1:4" x14ac:dyDescent="0.25">
      <c r="A1417">
        <v>0</v>
      </c>
      <c r="B1417">
        <v>0</v>
      </c>
      <c r="C1417">
        <v>0.12932001054286901</v>
      </c>
      <c r="D1417">
        <v>1644799793.3831899</v>
      </c>
    </row>
    <row r="1419" spans="1:4" x14ac:dyDescent="0.25">
      <c r="A1419">
        <v>0</v>
      </c>
      <c r="B1419">
        <v>0</v>
      </c>
      <c r="C1419">
        <v>0.114436008036136</v>
      </c>
      <c r="D1419">
        <v>1644799793.3911901</v>
      </c>
    </row>
    <row r="1421" spans="1:4" x14ac:dyDescent="0.25">
      <c r="A1421">
        <v>0</v>
      </c>
      <c r="B1421">
        <v>0</v>
      </c>
      <c r="C1421">
        <v>0.100284002721309</v>
      </c>
      <c r="D1421">
        <v>1644799793.3992</v>
      </c>
    </row>
    <row r="1423" spans="1:4" x14ac:dyDescent="0.25">
      <c r="A1423">
        <v>0</v>
      </c>
      <c r="B1423">
        <v>0</v>
      </c>
      <c r="C1423">
        <v>0</v>
      </c>
      <c r="D1423">
        <v>1644799793.4072001</v>
      </c>
    </row>
    <row r="1425" spans="1:4" x14ac:dyDescent="0.25">
      <c r="A1425">
        <v>0</v>
      </c>
      <c r="B1425">
        <v>0</v>
      </c>
      <c r="C1425">
        <v>0</v>
      </c>
      <c r="D1425">
        <v>1644799793.4152</v>
      </c>
    </row>
    <row r="1427" spans="1:4" x14ac:dyDescent="0.25">
      <c r="A1427">
        <v>0</v>
      </c>
      <c r="B1427">
        <v>0</v>
      </c>
      <c r="C1427">
        <v>0</v>
      </c>
      <c r="D1427">
        <v>1644799793.4231999</v>
      </c>
    </row>
    <row r="1429" spans="1:4" x14ac:dyDescent="0.25">
      <c r="A1429">
        <v>0</v>
      </c>
      <c r="B1429">
        <v>0</v>
      </c>
      <c r="C1429">
        <v>0</v>
      </c>
      <c r="D1429">
        <v>1644799793.4312</v>
      </c>
    </row>
    <row r="1431" spans="1:4" x14ac:dyDescent="0.25">
      <c r="A1431">
        <v>0</v>
      </c>
      <c r="B1431">
        <v>0</v>
      </c>
      <c r="C1431">
        <v>0</v>
      </c>
      <c r="D1431">
        <v>1644799793.4392099</v>
      </c>
    </row>
    <row r="1433" spans="1:4" x14ac:dyDescent="0.25">
      <c r="A1433">
        <v>0</v>
      </c>
      <c r="B1433">
        <v>0</v>
      </c>
      <c r="C1433">
        <v>0</v>
      </c>
      <c r="D1433">
        <v>1644799793.4472101</v>
      </c>
    </row>
    <row r="1435" spans="1:4" x14ac:dyDescent="0.25">
      <c r="A1435">
        <v>0</v>
      </c>
      <c r="B1435">
        <v>0</v>
      </c>
      <c r="C1435">
        <v>0.10321200639009399</v>
      </c>
      <c r="D1435">
        <v>1644799793.45521</v>
      </c>
    </row>
    <row r="1437" spans="1:4" x14ac:dyDescent="0.25">
      <c r="A1437">
        <v>0</v>
      </c>
      <c r="B1437">
        <v>0</v>
      </c>
      <c r="C1437">
        <v>0.11224000155925699</v>
      </c>
      <c r="D1437">
        <v>1644799793.4632101</v>
      </c>
    </row>
    <row r="1439" spans="1:4" x14ac:dyDescent="0.25">
      <c r="A1439">
        <v>0</v>
      </c>
      <c r="B1439">
        <v>0</v>
      </c>
      <c r="C1439">
        <v>0.110532008111476</v>
      </c>
      <c r="D1439">
        <v>1644799793.47122</v>
      </c>
    </row>
    <row r="1441" spans="1:4" x14ac:dyDescent="0.25">
      <c r="A1441">
        <v>0</v>
      </c>
      <c r="B1441">
        <v>0</v>
      </c>
      <c r="C1441">
        <v>0.13322401046752899</v>
      </c>
      <c r="D1441">
        <v>1644799793.4792199</v>
      </c>
    </row>
    <row r="1443" spans="1:4" x14ac:dyDescent="0.25">
      <c r="A1443">
        <v>0.112728007137775</v>
      </c>
      <c r="B1443">
        <v>0</v>
      </c>
      <c r="C1443">
        <v>0.11394800245761801</v>
      </c>
      <c r="D1443">
        <v>1644799793.48722</v>
      </c>
    </row>
    <row r="1445" spans="1:4" x14ac:dyDescent="0.25">
      <c r="A1445">
        <v>0.100284002721309</v>
      </c>
      <c r="B1445">
        <v>0</v>
      </c>
      <c r="C1445">
        <v>0</v>
      </c>
      <c r="D1445">
        <v>1644799793.4952199</v>
      </c>
    </row>
    <row r="1447" spans="1:4" x14ac:dyDescent="0.25">
      <c r="A1447">
        <v>0</v>
      </c>
      <c r="B1447">
        <v>0</v>
      </c>
      <c r="C1447">
        <v>0</v>
      </c>
      <c r="D1447">
        <v>1644799793.5028501</v>
      </c>
    </row>
    <row r="1449" spans="1:4" x14ac:dyDescent="0.25">
      <c r="A1449">
        <v>0</v>
      </c>
      <c r="B1449">
        <v>0</v>
      </c>
      <c r="C1449">
        <v>0</v>
      </c>
      <c r="D1449">
        <v>1644799793.51121</v>
      </c>
    </row>
    <row r="1451" spans="1:4" x14ac:dyDescent="0.25">
      <c r="A1451">
        <v>0</v>
      </c>
      <c r="B1451">
        <v>0</v>
      </c>
      <c r="C1451">
        <v>0</v>
      </c>
      <c r="D1451">
        <v>1644799793.52127</v>
      </c>
    </row>
    <row r="1453" spans="1:4" x14ac:dyDescent="0.25">
      <c r="A1453">
        <v>0</v>
      </c>
      <c r="B1453">
        <v>0</v>
      </c>
      <c r="C1453">
        <v>0</v>
      </c>
      <c r="D1453">
        <v>1644799793.5304501</v>
      </c>
    </row>
    <row r="1455" spans="1:4" x14ac:dyDescent="0.25">
      <c r="A1455">
        <v>0</v>
      </c>
      <c r="B1455">
        <v>0</v>
      </c>
      <c r="C1455">
        <v>0</v>
      </c>
      <c r="D1455">
        <v>1644799793.5374601</v>
      </c>
    </row>
    <row r="1457" spans="1:4" x14ac:dyDescent="0.25">
      <c r="A1457">
        <v>0</v>
      </c>
      <c r="B1457">
        <v>0</v>
      </c>
      <c r="C1457">
        <v>0</v>
      </c>
      <c r="D1457">
        <v>1644799793.5462101</v>
      </c>
    </row>
    <row r="1459" spans="1:4" x14ac:dyDescent="0.25">
      <c r="A1459">
        <v>0</v>
      </c>
      <c r="B1459">
        <v>0</v>
      </c>
      <c r="C1459">
        <v>0</v>
      </c>
      <c r="D1459">
        <v>1644799793.5542099</v>
      </c>
    </row>
    <row r="1461" spans="1:4" x14ac:dyDescent="0.25">
      <c r="A1461">
        <v>0</v>
      </c>
      <c r="B1461">
        <v>0</v>
      </c>
      <c r="C1461">
        <v>0</v>
      </c>
      <c r="D1461">
        <v>1644799793.5622101</v>
      </c>
    </row>
    <row r="1463" spans="1:4" x14ac:dyDescent="0.25">
      <c r="A1463">
        <v>-0.111508004367351</v>
      </c>
      <c r="B1463">
        <v>0</v>
      </c>
      <c r="C1463">
        <v>0</v>
      </c>
      <c r="D1463">
        <v>1644799793.57322</v>
      </c>
    </row>
    <row r="1465" spans="1:4" x14ac:dyDescent="0.25">
      <c r="A1465">
        <v>-0.10443200170993799</v>
      </c>
      <c r="B1465">
        <v>0</v>
      </c>
      <c r="C1465">
        <v>0</v>
      </c>
      <c r="D1465">
        <v>1644799793.5812199</v>
      </c>
    </row>
    <row r="1467" spans="1:4" x14ac:dyDescent="0.25">
      <c r="A1467">
        <v>0</v>
      </c>
      <c r="B1467">
        <v>0</v>
      </c>
      <c r="C1467">
        <v>0</v>
      </c>
      <c r="D1467">
        <v>1644799793.5901999</v>
      </c>
    </row>
    <row r="1469" spans="1:4" x14ac:dyDescent="0.25">
      <c r="A1469">
        <v>0</v>
      </c>
      <c r="B1469">
        <v>0</v>
      </c>
      <c r="C1469">
        <v>0</v>
      </c>
      <c r="D1469">
        <v>1644799793.5982101</v>
      </c>
    </row>
    <row r="1471" spans="1:4" x14ac:dyDescent="0.25">
      <c r="A1471">
        <v>0</v>
      </c>
      <c r="B1471">
        <v>0</v>
      </c>
      <c r="C1471">
        <v>0</v>
      </c>
      <c r="D1471">
        <v>1644799793.6062701</v>
      </c>
    </row>
    <row r="1473" spans="1:4" x14ac:dyDescent="0.25">
      <c r="A1473">
        <v>0</v>
      </c>
      <c r="B1473">
        <v>0</v>
      </c>
      <c r="C1473">
        <v>0</v>
      </c>
      <c r="D1473">
        <v>1644799793.61428</v>
      </c>
    </row>
    <row r="1475" spans="1:4" x14ac:dyDescent="0.25">
      <c r="A1475">
        <v>0</v>
      </c>
      <c r="B1475">
        <v>0</v>
      </c>
      <c r="C1475">
        <v>0</v>
      </c>
      <c r="D1475">
        <v>1644799793.6222799</v>
      </c>
    </row>
    <row r="1477" spans="1:4" x14ac:dyDescent="0.25">
      <c r="A1477">
        <v>0</v>
      </c>
      <c r="B1477">
        <v>0</v>
      </c>
      <c r="C1477">
        <v>0</v>
      </c>
      <c r="D1477">
        <v>1644799793.63222</v>
      </c>
    </row>
    <row r="1479" spans="1:4" x14ac:dyDescent="0.25">
      <c r="A1479">
        <v>0</v>
      </c>
      <c r="B1479">
        <v>0</v>
      </c>
      <c r="C1479">
        <v>0</v>
      </c>
      <c r="D1479">
        <v>1644799793.6412201</v>
      </c>
    </row>
    <row r="1481" spans="1:4" x14ac:dyDescent="0.25">
      <c r="A1481">
        <v>0</v>
      </c>
      <c r="B1481">
        <v>0</v>
      </c>
      <c r="C1481">
        <v>0</v>
      </c>
      <c r="D1481">
        <v>1644799793.6492801</v>
      </c>
    </row>
    <row r="1483" spans="1:4" x14ac:dyDescent="0.25">
      <c r="A1483">
        <v>0</v>
      </c>
      <c r="B1483">
        <v>0</v>
      </c>
      <c r="C1483">
        <v>0</v>
      </c>
      <c r="D1483">
        <v>1644799793.6572399</v>
      </c>
    </row>
    <row r="1485" spans="1:4" x14ac:dyDescent="0.25">
      <c r="A1485">
        <v>0</v>
      </c>
      <c r="B1485">
        <v>0</v>
      </c>
      <c r="C1485">
        <v>0</v>
      </c>
      <c r="D1485">
        <v>1644799793.6652801</v>
      </c>
    </row>
    <row r="1487" spans="1:4" x14ac:dyDescent="0.25">
      <c r="A1487">
        <v>0</v>
      </c>
      <c r="B1487">
        <v>0</v>
      </c>
      <c r="C1487">
        <v>0</v>
      </c>
      <c r="D1487">
        <v>1644799793.67328</v>
      </c>
    </row>
    <row r="1489" spans="1:4" x14ac:dyDescent="0.25">
      <c r="A1489">
        <v>0</v>
      </c>
      <c r="B1489">
        <v>0</v>
      </c>
      <c r="C1489">
        <v>0</v>
      </c>
      <c r="D1489">
        <v>1644799793.6812899</v>
      </c>
    </row>
    <row r="1491" spans="1:4" x14ac:dyDescent="0.25">
      <c r="A1491">
        <v>0</v>
      </c>
      <c r="B1491">
        <v>0</v>
      </c>
      <c r="C1491">
        <v>0</v>
      </c>
      <c r="D1491">
        <v>1644799793.68928</v>
      </c>
    </row>
    <row r="1493" spans="1:4" x14ac:dyDescent="0.25">
      <c r="A1493">
        <v>0</v>
      </c>
      <c r="B1493">
        <v>0</v>
      </c>
      <c r="C1493">
        <v>0</v>
      </c>
      <c r="D1493">
        <v>1644799793.6972899</v>
      </c>
    </row>
    <row r="1495" spans="1:4" x14ac:dyDescent="0.25">
      <c r="A1495">
        <v>0</v>
      </c>
      <c r="B1495">
        <v>0</v>
      </c>
      <c r="C1495">
        <v>0</v>
      </c>
      <c r="D1495">
        <v>1644799793.7052901</v>
      </c>
    </row>
    <row r="1497" spans="1:4" x14ac:dyDescent="0.25">
      <c r="A1497">
        <v>0</v>
      </c>
      <c r="B1497">
        <v>0</v>
      </c>
      <c r="C1497">
        <v>0</v>
      </c>
      <c r="D1497">
        <v>1644799793.71329</v>
      </c>
    </row>
    <row r="1499" spans="1:4" x14ac:dyDescent="0.25">
      <c r="A1499">
        <v>0</v>
      </c>
      <c r="B1499">
        <v>0</v>
      </c>
      <c r="C1499">
        <v>0</v>
      </c>
      <c r="D1499">
        <v>1644799793.7212901</v>
      </c>
    </row>
    <row r="1501" spans="1:4" x14ac:dyDescent="0.25">
      <c r="A1501">
        <v>0</v>
      </c>
      <c r="B1501">
        <v>0</v>
      </c>
      <c r="C1501">
        <v>0</v>
      </c>
      <c r="D1501">
        <v>1644799793.72929</v>
      </c>
    </row>
    <row r="1503" spans="1:4" x14ac:dyDescent="0.25">
      <c r="A1503">
        <v>0</v>
      </c>
      <c r="B1503">
        <v>0</v>
      </c>
      <c r="C1503">
        <v>0</v>
      </c>
      <c r="D1503">
        <v>1644799793.7372899</v>
      </c>
    </row>
    <row r="1505" spans="1:4" x14ac:dyDescent="0.25">
      <c r="A1505">
        <v>0</v>
      </c>
      <c r="B1505">
        <v>0</v>
      </c>
      <c r="C1505">
        <v>0</v>
      </c>
      <c r="D1505">
        <v>1644799793.74529</v>
      </c>
    </row>
    <row r="1507" spans="1:4" x14ac:dyDescent="0.25">
      <c r="A1507">
        <v>0</v>
      </c>
      <c r="B1507">
        <v>0</v>
      </c>
      <c r="C1507">
        <v>0</v>
      </c>
      <c r="D1507">
        <v>1644799793.7532899</v>
      </c>
    </row>
    <row r="1509" spans="1:4" x14ac:dyDescent="0.25">
      <c r="A1509">
        <v>0</v>
      </c>
      <c r="B1509">
        <v>0</v>
      </c>
      <c r="C1509">
        <v>0</v>
      </c>
      <c r="D1509">
        <v>1644799793.7613001</v>
      </c>
    </row>
    <row r="1511" spans="1:4" x14ac:dyDescent="0.25">
      <c r="A1511">
        <v>0</v>
      </c>
      <c r="B1511">
        <v>0</v>
      </c>
      <c r="C1511">
        <v>0</v>
      </c>
      <c r="D1511">
        <v>1644799793.76931</v>
      </c>
    </row>
    <row r="1513" spans="1:4" x14ac:dyDescent="0.25">
      <c r="A1513">
        <v>0</v>
      </c>
      <c r="B1513">
        <v>0</v>
      </c>
      <c r="C1513">
        <v>0</v>
      </c>
      <c r="D1513">
        <v>1644799793.7773099</v>
      </c>
    </row>
    <row r="1515" spans="1:4" x14ac:dyDescent="0.25">
      <c r="A1515">
        <v>0</v>
      </c>
      <c r="B1515">
        <v>0</v>
      </c>
      <c r="C1515">
        <v>0</v>
      </c>
      <c r="D1515">
        <v>1644799793.78531</v>
      </c>
    </row>
    <row r="1517" spans="1:4" x14ac:dyDescent="0.25">
      <c r="A1517">
        <v>0</v>
      </c>
      <c r="B1517">
        <v>0</v>
      </c>
      <c r="C1517">
        <v>0</v>
      </c>
      <c r="D1517">
        <v>1644799793.7933099</v>
      </c>
    </row>
    <row r="1519" spans="1:4" x14ac:dyDescent="0.25">
      <c r="A1519">
        <v>0</v>
      </c>
      <c r="B1519">
        <v>0</v>
      </c>
      <c r="C1519">
        <v>0</v>
      </c>
      <c r="D1519">
        <v>1644799793.8013101</v>
      </c>
    </row>
    <row r="1521" spans="1:4" x14ac:dyDescent="0.25">
      <c r="A1521">
        <v>0</v>
      </c>
      <c r="B1521">
        <v>0</v>
      </c>
      <c r="C1521">
        <v>0</v>
      </c>
      <c r="D1521">
        <v>1644799793.80931</v>
      </c>
    </row>
    <row r="1523" spans="1:4" x14ac:dyDescent="0.25">
      <c r="A1523">
        <v>0</v>
      </c>
      <c r="B1523">
        <v>0</v>
      </c>
      <c r="C1523">
        <v>0</v>
      </c>
      <c r="D1523">
        <v>1644799793.8173101</v>
      </c>
    </row>
    <row r="1525" spans="1:4" x14ac:dyDescent="0.25">
      <c r="A1525">
        <v>0</v>
      </c>
      <c r="B1525">
        <v>0</v>
      </c>
      <c r="C1525">
        <v>0</v>
      </c>
      <c r="D1525">
        <v>1644799793.8254099</v>
      </c>
    </row>
    <row r="1527" spans="1:4" x14ac:dyDescent="0.25">
      <c r="A1527">
        <v>0</v>
      </c>
      <c r="B1527">
        <v>0</v>
      </c>
      <c r="C1527">
        <v>0</v>
      </c>
      <c r="D1527">
        <v>1644799793.8324299</v>
      </c>
    </row>
    <row r="1529" spans="1:4" x14ac:dyDescent="0.25">
      <c r="A1529">
        <v>0</v>
      </c>
      <c r="B1529">
        <v>0</v>
      </c>
      <c r="C1529">
        <v>0</v>
      </c>
      <c r="D1529">
        <v>1644799793.84131</v>
      </c>
    </row>
    <row r="1531" spans="1:4" x14ac:dyDescent="0.25">
      <c r="A1531">
        <v>0</v>
      </c>
      <c r="B1531">
        <v>0</v>
      </c>
      <c r="C1531">
        <v>0.113216005265712</v>
      </c>
      <c r="D1531">
        <v>1644799793.8493199</v>
      </c>
    </row>
    <row r="1533" spans="1:4" x14ac:dyDescent="0.25">
      <c r="A1533">
        <v>0</v>
      </c>
      <c r="B1533">
        <v>0</v>
      </c>
      <c r="C1533">
        <v>0.102724000811576</v>
      </c>
      <c r="D1533">
        <v>1644799793.8573201</v>
      </c>
    </row>
    <row r="1535" spans="1:4" x14ac:dyDescent="0.25">
      <c r="A1535">
        <v>0</v>
      </c>
      <c r="B1535">
        <v>0</v>
      </c>
      <c r="C1535">
        <v>0</v>
      </c>
      <c r="D1535">
        <v>1644799793.86532</v>
      </c>
    </row>
    <row r="1537" spans="1:4" x14ac:dyDescent="0.25">
      <c r="A1537">
        <v>0</v>
      </c>
      <c r="B1537">
        <v>0</v>
      </c>
      <c r="C1537">
        <v>0</v>
      </c>
      <c r="D1537">
        <v>1644799793.8733201</v>
      </c>
    </row>
    <row r="1539" spans="1:4" x14ac:dyDescent="0.25">
      <c r="A1539">
        <v>0</v>
      </c>
      <c r="B1539">
        <v>0</v>
      </c>
      <c r="C1539">
        <v>0</v>
      </c>
      <c r="D1539">
        <v>1644799793.8810699</v>
      </c>
    </row>
    <row r="1541" spans="1:4" x14ac:dyDescent="0.25">
      <c r="A1541">
        <v>0</v>
      </c>
      <c r="B1541">
        <v>0</v>
      </c>
      <c r="C1541">
        <v>0</v>
      </c>
      <c r="D1541">
        <v>1644799793.89008</v>
      </c>
    </row>
    <row r="1543" spans="1:4" x14ac:dyDescent="0.25">
      <c r="A1543">
        <v>0</v>
      </c>
      <c r="B1543">
        <v>0</v>
      </c>
      <c r="C1543">
        <v>0</v>
      </c>
      <c r="D1543">
        <v>1644799793.89908</v>
      </c>
    </row>
    <row r="1545" spans="1:4" x14ac:dyDescent="0.25">
      <c r="A1545">
        <v>0</v>
      </c>
      <c r="B1545">
        <v>0</v>
      </c>
      <c r="C1545">
        <v>0</v>
      </c>
      <c r="D1545">
        <v>1644799793.9080801</v>
      </c>
    </row>
    <row r="1547" spans="1:4" x14ac:dyDescent="0.25">
      <c r="A1547">
        <v>0</v>
      </c>
      <c r="B1547">
        <v>0</v>
      </c>
      <c r="C1547">
        <v>0</v>
      </c>
      <c r="D1547">
        <v>1644799793.91608</v>
      </c>
    </row>
    <row r="1549" spans="1:4" x14ac:dyDescent="0.25">
      <c r="A1549">
        <v>0</v>
      </c>
      <c r="B1549">
        <v>0</v>
      </c>
      <c r="C1549">
        <v>0</v>
      </c>
      <c r="D1549">
        <v>1644799793.9250901</v>
      </c>
    </row>
    <row r="1551" spans="1:4" x14ac:dyDescent="0.25">
      <c r="A1551">
        <v>0</v>
      </c>
      <c r="B1551">
        <v>0</v>
      </c>
      <c r="C1551">
        <v>0</v>
      </c>
      <c r="D1551">
        <v>1644799793.9335201</v>
      </c>
    </row>
    <row r="1553" spans="1:4" x14ac:dyDescent="0.25">
      <c r="A1553">
        <v>0</v>
      </c>
      <c r="B1553">
        <v>0</v>
      </c>
      <c r="C1553">
        <v>0</v>
      </c>
      <c r="D1553">
        <v>1644799793.9425299</v>
      </c>
    </row>
    <row r="1555" spans="1:4" x14ac:dyDescent="0.25">
      <c r="A1555">
        <v>0</v>
      </c>
      <c r="B1555">
        <v>0</v>
      </c>
      <c r="C1555">
        <v>0</v>
      </c>
      <c r="D1555">
        <v>1644799793.95153</v>
      </c>
    </row>
    <row r="1557" spans="1:4" x14ac:dyDescent="0.25">
      <c r="A1557">
        <v>0</v>
      </c>
      <c r="B1557">
        <v>0</v>
      </c>
      <c r="C1557">
        <v>0</v>
      </c>
      <c r="D1557">
        <v>1644799793.96053</v>
      </c>
    </row>
    <row r="1559" spans="1:4" x14ac:dyDescent="0.25">
      <c r="A1559">
        <v>0</v>
      </c>
      <c r="B1559">
        <v>0</v>
      </c>
      <c r="C1559">
        <v>0</v>
      </c>
      <c r="D1559">
        <v>1644799793.96896</v>
      </c>
    </row>
    <row r="1561" spans="1:4" x14ac:dyDescent="0.25">
      <c r="A1561">
        <v>0</v>
      </c>
      <c r="B1561">
        <v>0</v>
      </c>
      <c r="C1561">
        <v>0</v>
      </c>
      <c r="D1561">
        <v>1644799793.9777601</v>
      </c>
    </row>
    <row r="1563" spans="1:4" x14ac:dyDescent="0.25">
      <c r="A1563">
        <v>0</v>
      </c>
      <c r="B1563">
        <v>0</v>
      </c>
      <c r="C1563">
        <v>0</v>
      </c>
      <c r="D1563">
        <v>1644799793.9867699</v>
      </c>
    </row>
    <row r="1565" spans="1:4" x14ac:dyDescent="0.25">
      <c r="A1565">
        <v>0</v>
      </c>
      <c r="B1565">
        <v>0</v>
      </c>
      <c r="C1565">
        <v>0</v>
      </c>
      <c r="D1565">
        <v>1644799793.99577</v>
      </c>
    </row>
    <row r="1567" spans="1:4" x14ac:dyDescent="0.25">
      <c r="A1567">
        <v>0</v>
      </c>
      <c r="B1567">
        <v>0</v>
      </c>
      <c r="C1567">
        <v>0</v>
      </c>
      <c r="D1567">
        <v>1644799794.00577</v>
      </c>
    </row>
    <row r="1569" spans="1:4" x14ac:dyDescent="0.25">
      <c r="A1569">
        <v>0</v>
      </c>
      <c r="B1569">
        <v>0</v>
      </c>
      <c r="C1569">
        <v>0</v>
      </c>
      <c r="D1569">
        <v>1644799794.01577</v>
      </c>
    </row>
    <row r="1571" spans="1:4" x14ac:dyDescent="0.25">
      <c r="A1571">
        <v>0</v>
      </c>
      <c r="B1571">
        <v>0</v>
      </c>
      <c r="C1571">
        <v>0</v>
      </c>
      <c r="D1571">
        <v>1644799794.0262499</v>
      </c>
    </row>
    <row r="1573" spans="1:4" x14ac:dyDescent="0.25">
      <c r="A1573">
        <v>0</v>
      </c>
      <c r="B1573">
        <v>0</v>
      </c>
      <c r="C1573">
        <v>0</v>
      </c>
      <c r="D1573">
        <v>1644799794.0350499</v>
      </c>
    </row>
    <row r="1575" spans="1:4" x14ac:dyDescent="0.25">
      <c r="A1575">
        <v>0</v>
      </c>
      <c r="B1575">
        <v>0</v>
      </c>
      <c r="C1575">
        <v>0</v>
      </c>
      <c r="D1575">
        <v>1644799794.0443101</v>
      </c>
    </row>
    <row r="1577" spans="1:4" x14ac:dyDescent="0.25">
      <c r="A1577">
        <v>0</v>
      </c>
      <c r="B1577">
        <v>0</v>
      </c>
      <c r="C1577">
        <v>0</v>
      </c>
      <c r="D1577">
        <v>1644799794.0533099</v>
      </c>
    </row>
    <row r="1579" spans="1:4" x14ac:dyDescent="0.25">
      <c r="A1579">
        <v>0</v>
      </c>
      <c r="B1579">
        <v>0</v>
      </c>
      <c r="C1579">
        <v>0</v>
      </c>
      <c r="D1579">
        <v>1644799794.0633199</v>
      </c>
    </row>
    <row r="1581" spans="1:4" x14ac:dyDescent="0.25">
      <c r="A1581">
        <v>0</v>
      </c>
      <c r="B1581">
        <v>0</v>
      </c>
      <c r="C1581">
        <v>0</v>
      </c>
      <c r="D1581">
        <v>1644799794.09232</v>
      </c>
    </row>
    <row r="1583" spans="1:4" x14ac:dyDescent="0.25">
      <c r="A1583">
        <v>0</v>
      </c>
      <c r="B1583">
        <v>0</v>
      </c>
      <c r="C1583">
        <v>0</v>
      </c>
      <c r="D1583">
        <v>1644799794.10232</v>
      </c>
    </row>
    <row r="1585" spans="1:4" x14ac:dyDescent="0.25">
      <c r="A1585">
        <v>0</v>
      </c>
      <c r="B1585">
        <v>0</v>
      </c>
      <c r="C1585">
        <v>0</v>
      </c>
      <c r="D1585">
        <v>1644799794.11132</v>
      </c>
    </row>
    <row r="1587" spans="1:4" x14ac:dyDescent="0.25">
      <c r="A1587">
        <v>0</v>
      </c>
      <c r="B1587">
        <v>0</v>
      </c>
      <c r="C1587">
        <v>0</v>
      </c>
      <c r="D1587">
        <v>1644799794.1203201</v>
      </c>
    </row>
    <row r="1589" spans="1:4" x14ac:dyDescent="0.25">
      <c r="A1589">
        <v>0</v>
      </c>
      <c r="B1589">
        <v>0</v>
      </c>
      <c r="C1589">
        <v>0</v>
      </c>
      <c r="D1589">
        <v>1644799794.1293299</v>
      </c>
    </row>
    <row r="1591" spans="1:4" x14ac:dyDescent="0.25">
      <c r="A1591">
        <v>0</v>
      </c>
      <c r="B1591">
        <v>0</v>
      </c>
      <c r="C1591">
        <v>0</v>
      </c>
      <c r="D1591">
        <v>1644799794.13833</v>
      </c>
    </row>
    <row r="1593" spans="1:4" x14ac:dyDescent="0.25">
      <c r="A1593">
        <v>0</v>
      </c>
      <c r="B1593">
        <v>0</v>
      </c>
      <c r="C1593">
        <v>0</v>
      </c>
      <c r="D1593">
        <v>1644799794.14732</v>
      </c>
    </row>
    <row r="1595" spans="1:4" x14ac:dyDescent="0.25">
      <c r="A1595">
        <v>0</v>
      </c>
      <c r="B1595">
        <v>0</v>
      </c>
      <c r="C1595">
        <v>0</v>
      </c>
      <c r="D1595">
        <v>1644799794.1563301</v>
      </c>
    </row>
    <row r="1597" spans="1:4" x14ac:dyDescent="0.25">
      <c r="A1597">
        <v>-0.100528001785278</v>
      </c>
      <c r="B1597">
        <v>0</v>
      </c>
      <c r="C1597">
        <v>0</v>
      </c>
      <c r="D1597">
        <v>1644799794.16432</v>
      </c>
    </row>
    <row r="1599" spans="1:4" x14ac:dyDescent="0.25">
      <c r="A1599">
        <v>0</v>
      </c>
      <c r="B1599">
        <v>0</v>
      </c>
      <c r="C1599">
        <v>0</v>
      </c>
      <c r="D1599">
        <v>1644799794.1723299</v>
      </c>
    </row>
    <row r="1601" spans="1:4" x14ac:dyDescent="0.25">
      <c r="A1601">
        <v>0</v>
      </c>
      <c r="B1601">
        <v>0</v>
      </c>
      <c r="C1601">
        <v>0</v>
      </c>
      <c r="D1601">
        <v>1644799794.18033</v>
      </c>
    </row>
    <row r="1603" spans="1:4" x14ac:dyDescent="0.25">
      <c r="A1603">
        <v>0</v>
      </c>
      <c r="B1603">
        <v>0</v>
      </c>
      <c r="C1603">
        <v>0</v>
      </c>
      <c r="D1603">
        <v>1644799794.1883299</v>
      </c>
    </row>
    <row r="1605" spans="1:4" x14ac:dyDescent="0.25">
      <c r="A1605">
        <v>0</v>
      </c>
      <c r="B1605">
        <v>0</v>
      </c>
      <c r="C1605">
        <v>0</v>
      </c>
      <c r="D1605">
        <v>1644799794.1963301</v>
      </c>
    </row>
    <row r="1607" spans="1:4" x14ac:dyDescent="0.25">
      <c r="A1607">
        <v>0</v>
      </c>
      <c r="B1607">
        <v>0</v>
      </c>
      <c r="C1607">
        <v>0</v>
      </c>
      <c r="D1607">
        <v>1644799794.20433</v>
      </c>
    </row>
    <row r="1609" spans="1:4" x14ac:dyDescent="0.25">
      <c r="A1609">
        <v>0</v>
      </c>
      <c r="B1609">
        <v>0</v>
      </c>
      <c r="C1609">
        <v>0</v>
      </c>
      <c r="D1609">
        <v>1644799794.2123301</v>
      </c>
    </row>
    <row r="1611" spans="1:4" x14ac:dyDescent="0.25">
      <c r="A1611">
        <v>0</v>
      </c>
      <c r="B1611">
        <v>0</v>
      </c>
      <c r="C1611">
        <v>0</v>
      </c>
      <c r="D1611">
        <v>1644799794.2212701</v>
      </c>
    </row>
    <row r="1613" spans="1:4" x14ac:dyDescent="0.25">
      <c r="A1613">
        <v>0</v>
      </c>
      <c r="B1613">
        <v>0</v>
      </c>
      <c r="C1613">
        <v>0</v>
      </c>
      <c r="D1613">
        <v>1644799794.22927</v>
      </c>
    </row>
    <row r="1615" spans="1:4" x14ac:dyDescent="0.25">
      <c r="A1615">
        <v>0</v>
      </c>
      <c r="B1615">
        <v>0</v>
      </c>
      <c r="C1615">
        <v>0</v>
      </c>
      <c r="D1615">
        <v>1644799794.23733</v>
      </c>
    </row>
    <row r="1617" spans="1:4" x14ac:dyDescent="0.25">
      <c r="A1617">
        <v>0</v>
      </c>
      <c r="B1617">
        <v>0</v>
      </c>
      <c r="C1617">
        <v>0</v>
      </c>
      <c r="D1617">
        <v>1644799794.2463601</v>
      </c>
    </row>
    <row r="1619" spans="1:4" x14ac:dyDescent="0.25">
      <c r="A1619">
        <v>0</v>
      </c>
      <c r="B1619">
        <v>0</v>
      </c>
      <c r="C1619">
        <v>0</v>
      </c>
      <c r="D1619">
        <v>1644799794.2553699</v>
      </c>
    </row>
    <row r="1621" spans="1:4" x14ac:dyDescent="0.25">
      <c r="A1621">
        <v>0</v>
      </c>
      <c r="B1621">
        <v>0</v>
      </c>
      <c r="C1621">
        <v>0</v>
      </c>
      <c r="D1621">
        <v>1644799794.2637899</v>
      </c>
    </row>
    <row r="1623" spans="1:4" x14ac:dyDescent="0.25">
      <c r="A1623">
        <v>0</v>
      </c>
      <c r="B1623">
        <v>0</v>
      </c>
      <c r="C1623">
        <v>0</v>
      </c>
      <c r="D1623">
        <v>1644799794.2723801</v>
      </c>
    </row>
    <row r="1625" spans="1:4" x14ac:dyDescent="0.25">
      <c r="A1625">
        <v>0</v>
      </c>
      <c r="B1625">
        <v>0</v>
      </c>
      <c r="C1625">
        <v>0</v>
      </c>
      <c r="D1625">
        <v>1644799794.28038</v>
      </c>
    </row>
    <row r="1627" spans="1:4" x14ac:dyDescent="0.25">
      <c r="A1627">
        <v>0</v>
      </c>
      <c r="B1627">
        <v>0</v>
      </c>
      <c r="C1627">
        <v>0</v>
      </c>
      <c r="D1627">
        <v>1644799794.2893801</v>
      </c>
    </row>
    <row r="1629" spans="1:4" x14ac:dyDescent="0.25">
      <c r="A1629">
        <v>0</v>
      </c>
      <c r="B1629">
        <v>0</v>
      </c>
      <c r="C1629">
        <v>0</v>
      </c>
      <c r="D1629">
        <v>1644799794.29828</v>
      </c>
    </row>
    <row r="1631" spans="1:4" x14ac:dyDescent="0.25">
      <c r="A1631">
        <v>0</v>
      </c>
      <c r="B1631">
        <v>0</v>
      </c>
      <c r="C1631">
        <v>0</v>
      </c>
      <c r="D1631">
        <v>1644799794.30634</v>
      </c>
    </row>
    <row r="1633" spans="1:4" x14ac:dyDescent="0.25">
      <c r="A1633">
        <v>0</v>
      </c>
      <c r="B1633">
        <v>0</v>
      </c>
      <c r="C1633">
        <v>0</v>
      </c>
      <c r="D1633">
        <v>1644799794.3143599</v>
      </c>
    </row>
    <row r="1635" spans="1:4" x14ac:dyDescent="0.25">
      <c r="A1635">
        <v>0</v>
      </c>
      <c r="B1635">
        <v>0</v>
      </c>
      <c r="C1635">
        <v>0</v>
      </c>
      <c r="D1635">
        <v>1644799794.3227999</v>
      </c>
    </row>
    <row r="1637" spans="1:4" x14ac:dyDescent="0.25">
      <c r="A1637">
        <v>0</v>
      </c>
      <c r="B1637">
        <v>0</v>
      </c>
      <c r="C1637">
        <v>0</v>
      </c>
      <c r="D1637">
        <v>1644799794.33131</v>
      </c>
    </row>
    <row r="1639" spans="1:4" x14ac:dyDescent="0.25">
      <c r="A1639">
        <v>0</v>
      </c>
      <c r="B1639">
        <v>0</v>
      </c>
      <c r="C1639">
        <v>0</v>
      </c>
      <c r="D1639">
        <v>1644799794.3398199</v>
      </c>
    </row>
    <row r="1641" spans="1:4" x14ac:dyDescent="0.25">
      <c r="A1641">
        <v>0</v>
      </c>
      <c r="B1641">
        <v>0</v>
      </c>
      <c r="C1641">
        <v>0</v>
      </c>
      <c r="D1641">
        <v>1644799794.34883</v>
      </c>
    </row>
    <row r="1643" spans="1:4" x14ac:dyDescent="0.25">
      <c r="A1643">
        <v>0</v>
      </c>
      <c r="B1643">
        <v>0</v>
      </c>
      <c r="C1643">
        <v>0</v>
      </c>
      <c r="D1643">
        <v>1644799794.35782</v>
      </c>
    </row>
    <row r="1645" spans="1:4" x14ac:dyDescent="0.25">
      <c r="A1645">
        <v>0</v>
      </c>
      <c r="B1645">
        <v>0</v>
      </c>
      <c r="C1645">
        <v>0</v>
      </c>
      <c r="D1645">
        <v>1644799794.3658299</v>
      </c>
    </row>
    <row r="1647" spans="1:4" x14ac:dyDescent="0.25">
      <c r="A1647">
        <v>0</v>
      </c>
      <c r="B1647">
        <v>0</v>
      </c>
      <c r="C1647">
        <v>0</v>
      </c>
      <c r="D1647">
        <v>1644799794.37483</v>
      </c>
    </row>
    <row r="1649" spans="1:4" x14ac:dyDescent="0.25">
      <c r="A1649">
        <v>0</v>
      </c>
      <c r="B1649">
        <v>0</v>
      </c>
      <c r="C1649">
        <v>0</v>
      </c>
      <c r="D1649">
        <v>1644799794.3838201</v>
      </c>
    </row>
    <row r="1651" spans="1:4" x14ac:dyDescent="0.25">
      <c r="A1651">
        <v>0</v>
      </c>
      <c r="B1651">
        <v>0</v>
      </c>
      <c r="C1651">
        <v>0</v>
      </c>
      <c r="D1651">
        <v>1644799794.3928299</v>
      </c>
    </row>
    <row r="1653" spans="1:4" x14ac:dyDescent="0.25">
      <c r="A1653">
        <v>0</v>
      </c>
      <c r="B1653">
        <v>0</v>
      </c>
      <c r="C1653">
        <v>0</v>
      </c>
      <c r="D1653">
        <v>1644799794.40137</v>
      </c>
    </row>
    <row r="1655" spans="1:4" x14ac:dyDescent="0.25">
      <c r="A1655">
        <v>0</v>
      </c>
      <c r="B1655">
        <v>0</v>
      </c>
      <c r="C1655">
        <v>0</v>
      </c>
      <c r="D1655">
        <v>1644799794.4103899</v>
      </c>
    </row>
    <row r="1657" spans="1:4" x14ac:dyDescent="0.25">
      <c r="A1657">
        <v>0</v>
      </c>
      <c r="B1657">
        <v>0</v>
      </c>
      <c r="C1657">
        <v>0</v>
      </c>
      <c r="D1657">
        <v>1644799794.41839</v>
      </c>
    </row>
    <row r="1659" spans="1:4" x14ac:dyDescent="0.25">
      <c r="A1659">
        <v>0</v>
      </c>
      <c r="B1659">
        <v>0</v>
      </c>
      <c r="C1659">
        <v>0</v>
      </c>
      <c r="D1659">
        <v>1644799794.4273801</v>
      </c>
    </row>
    <row r="1661" spans="1:4" x14ac:dyDescent="0.25">
      <c r="A1661">
        <v>0</v>
      </c>
      <c r="B1661">
        <v>0</v>
      </c>
      <c r="C1661">
        <v>0</v>
      </c>
      <c r="D1661">
        <v>1644799794.4363201</v>
      </c>
    </row>
    <row r="1663" spans="1:4" x14ac:dyDescent="0.25">
      <c r="A1663">
        <v>0</v>
      </c>
      <c r="B1663">
        <v>0</v>
      </c>
      <c r="C1663">
        <v>0</v>
      </c>
      <c r="D1663">
        <v>1644799794.4453199</v>
      </c>
    </row>
    <row r="1665" spans="1:4" x14ac:dyDescent="0.25">
      <c r="A1665">
        <v>0</v>
      </c>
      <c r="B1665">
        <v>0</v>
      </c>
      <c r="C1665">
        <v>0</v>
      </c>
      <c r="D1665">
        <v>1644799794.45432</v>
      </c>
    </row>
    <row r="1667" spans="1:4" x14ac:dyDescent="0.25">
      <c r="A1667">
        <v>0</v>
      </c>
      <c r="B1667">
        <v>0</v>
      </c>
      <c r="C1667">
        <v>0</v>
      </c>
      <c r="D1667">
        <v>1644799794.46332</v>
      </c>
    </row>
    <row r="1669" spans="1:4" x14ac:dyDescent="0.25">
      <c r="A1669">
        <v>0</v>
      </c>
      <c r="B1669">
        <v>0</v>
      </c>
      <c r="C1669">
        <v>0</v>
      </c>
      <c r="D1669">
        <v>1644799794.4743299</v>
      </c>
    </row>
    <row r="1671" spans="1:4" x14ac:dyDescent="0.25">
      <c r="A1671">
        <v>0</v>
      </c>
      <c r="B1671">
        <v>0</v>
      </c>
      <c r="C1671">
        <v>0</v>
      </c>
      <c r="D1671">
        <v>1644799794.4828501</v>
      </c>
    </row>
    <row r="1673" spans="1:4" x14ac:dyDescent="0.25">
      <c r="A1673">
        <v>0</v>
      </c>
      <c r="B1673">
        <v>0</v>
      </c>
      <c r="C1673">
        <v>0</v>
      </c>
      <c r="D1673">
        <v>1644799794.49138</v>
      </c>
    </row>
    <row r="1675" spans="1:4" x14ac:dyDescent="0.25">
      <c r="A1675">
        <v>0</v>
      </c>
      <c r="B1675">
        <v>0</v>
      </c>
      <c r="C1675">
        <v>0</v>
      </c>
      <c r="D1675">
        <v>1644799794.50033</v>
      </c>
    </row>
    <row r="1677" spans="1:4" x14ac:dyDescent="0.25">
      <c r="A1677">
        <v>0</v>
      </c>
      <c r="B1677">
        <v>0</v>
      </c>
      <c r="C1677">
        <v>0</v>
      </c>
      <c r="D1677">
        <v>1644799794.50933</v>
      </c>
    </row>
    <row r="1679" spans="1:4" x14ac:dyDescent="0.25">
      <c r="A1679">
        <v>0</v>
      </c>
      <c r="B1679">
        <v>0</v>
      </c>
      <c r="C1679">
        <v>0</v>
      </c>
      <c r="D1679">
        <v>1644799794.5183301</v>
      </c>
    </row>
    <row r="1681" spans="1:4" x14ac:dyDescent="0.25">
      <c r="A1681">
        <v>0</v>
      </c>
      <c r="B1681">
        <v>0</v>
      </c>
      <c r="C1681">
        <v>0</v>
      </c>
      <c r="D1681">
        <v>1644799794.5273299</v>
      </c>
    </row>
    <row r="1683" spans="1:4" x14ac:dyDescent="0.25">
      <c r="A1683">
        <v>0</v>
      </c>
      <c r="B1683">
        <v>0</v>
      </c>
      <c r="C1683">
        <v>0</v>
      </c>
      <c r="D1683">
        <v>1644799794.53582</v>
      </c>
    </row>
    <row r="1685" spans="1:4" x14ac:dyDescent="0.25">
      <c r="A1685">
        <v>0</v>
      </c>
      <c r="B1685">
        <v>0</v>
      </c>
      <c r="C1685">
        <v>0</v>
      </c>
      <c r="D1685">
        <v>1644799794.54532</v>
      </c>
    </row>
    <row r="1687" spans="1:4" x14ac:dyDescent="0.25">
      <c r="A1687">
        <v>0</v>
      </c>
      <c r="B1687">
        <v>0</v>
      </c>
      <c r="C1687">
        <v>0</v>
      </c>
      <c r="D1687">
        <v>1644799794.5543201</v>
      </c>
    </row>
    <row r="1689" spans="1:4" x14ac:dyDescent="0.25">
      <c r="A1689">
        <v>0</v>
      </c>
      <c r="B1689">
        <v>0</v>
      </c>
      <c r="C1689">
        <v>0</v>
      </c>
      <c r="D1689">
        <v>1644799794.56233</v>
      </c>
    </row>
    <row r="1691" spans="1:4" x14ac:dyDescent="0.25">
      <c r="A1691">
        <v>0</v>
      </c>
      <c r="B1691">
        <v>0</v>
      </c>
      <c r="C1691">
        <v>0</v>
      </c>
      <c r="D1691">
        <v>1644799794.57131</v>
      </c>
    </row>
    <row r="1693" spans="1:4" x14ac:dyDescent="0.25">
      <c r="A1693">
        <v>0</v>
      </c>
      <c r="B1693">
        <v>0</v>
      </c>
      <c r="C1693">
        <v>0</v>
      </c>
      <c r="D1693">
        <v>1644799794.5803101</v>
      </c>
    </row>
    <row r="1695" spans="1:4" x14ac:dyDescent="0.25">
      <c r="A1695">
        <v>0</v>
      </c>
      <c r="B1695">
        <v>0</v>
      </c>
      <c r="C1695">
        <v>0</v>
      </c>
      <c r="D1695">
        <v>1644799794.58934</v>
      </c>
    </row>
    <row r="1697" spans="1:4" x14ac:dyDescent="0.25">
      <c r="A1697">
        <v>0</v>
      </c>
      <c r="B1697">
        <v>0</v>
      </c>
      <c r="C1697">
        <v>0</v>
      </c>
      <c r="D1697">
        <v>1644799794.59934</v>
      </c>
    </row>
    <row r="1699" spans="1:4" x14ac:dyDescent="0.25">
      <c r="A1699">
        <v>0</v>
      </c>
      <c r="B1699">
        <v>0</v>
      </c>
      <c r="C1699">
        <v>0</v>
      </c>
      <c r="D1699">
        <v>1644799794.6103401</v>
      </c>
    </row>
    <row r="1701" spans="1:4" x14ac:dyDescent="0.25">
      <c r="A1701">
        <v>0</v>
      </c>
      <c r="B1701">
        <v>0</v>
      </c>
      <c r="C1701">
        <v>0</v>
      </c>
      <c r="D1701">
        <v>1644799794.61939</v>
      </c>
    </row>
    <row r="1703" spans="1:4" x14ac:dyDescent="0.25">
      <c r="A1703">
        <v>0</v>
      </c>
      <c r="B1703">
        <v>0</v>
      </c>
      <c r="C1703">
        <v>0</v>
      </c>
      <c r="D1703">
        <v>1644799794.62836</v>
      </c>
    </row>
    <row r="1705" spans="1:4" x14ac:dyDescent="0.25">
      <c r="A1705">
        <v>0</v>
      </c>
      <c r="B1705">
        <v>0</v>
      </c>
      <c r="C1705">
        <v>0</v>
      </c>
      <c r="D1705">
        <v>1644799794.6373301</v>
      </c>
    </row>
    <row r="1707" spans="1:4" x14ac:dyDescent="0.25">
      <c r="A1707">
        <v>0</v>
      </c>
      <c r="B1707">
        <v>0</v>
      </c>
      <c r="C1707">
        <v>0</v>
      </c>
      <c r="D1707">
        <v>1644799794.6463301</v>
      </c>
    </row>
    <row r="1709" spans="1:4" x14ac:dyDescent="0.25">
      <c r="A1709">
        <v>0</v>
      </c>
      <c r="B1709">
        <v>0</v>
      </c>
      <c r="C1709">
        <v>0</v>
      </c>
      <c r="D1709">
        <v>1644799794.6553299</v>
      </c>
    </row>
    <row r="1711" spans="1:4" x14ac:dyDescent="0.25">
      <c r="A1711">
        <v>0</v>
      </c>
      <c r="B1711">
        <v>0</v>
      </c>
      <c r="C1711">
        <v>0</v>
      </c>
      <c r="D1711">
        <v>1644799794.66435</v>
      </c>
    </row>
    <row r="1713" spans="1:4" x14ac:dyDescent="0.25">
      <c r="A1713">
        <v>0</v>
      </c>
      <c r="B1713">
        <v>0</v>
      </c>
      <c r="C1713">
        <v>0</v>
      </c>
      <c r="D1713">
        <v>1644799794.6733401</v>
      </c>
    </row>
    <row r="1715" spans="1:4" x14ac:dyDescent="0.25">
      <c r="A1715">
        <v>0</v>
      </c>
      <c r="B1715">
        <v>0</v>
      </c>
      <c r="C1715">
        <v>0</v>
      </c>
      <c r="D1715">
        <v>1644799794.6993301</v>
      </c>
    </row>
    <row r="1717" spans="1:4" x14ac:dyDescent="0.25">
      <c r="A1717">
        <v>0</v>
      </c>
      <c r="B1717">
        <v>0</v>
      </c>
      <c r="C1717">
        <v>0</v>
      </c>
      <c r="D1717">
        <v>1644799794.71034</v>
      </c>
    </row>
    <row r="1719" spans="1:4" x14ac:dyDescent="0.25">
      <c r="A1719">
        <v>0</v>
      </c>
      <c r="B1719">
        <v>0</v>
      </c>
      <c r="C1719">
        <v>0</v>
      </c>
      <c r="D1719">
        <v>1644799794.7193401</v>
      </c>
    </row>
    <row r="1721" spans="1:4" x14ac:dyDescent="0.25">
      <c r="A1721">
        <v>0</v>
      </c>
      <c r="B1721">
        <v>0</v>
      </c>
      <c r="C1721">
        <v>0</v>
      </c>
      <c r="D1721">
        <v>1644799794.7283399</v>
      </c>
    </row>
    <row r="1723" spans="1:4" x14ac:dyDescent="0.25">
      <c r="A1723">
        <v>0</v>
      </c>
      <c r="B1723">
        <v>0</v>
      </c>
      <c r="C1723">
        <v>0</v>
      </c>
      <c r="D1723">
        <v>1644799794.73734</v>
      </c>
    </row>
    <row r="1725" spans="1:4" x14ac:dyDescent="0.25">
      <c r="A1725">
        <v>0</v>
      </c>
      <c r="B1725">
        <v>0</v>
      </c>
      <c r="C1725">
        <v>0</v>
      </c>
      <c r="D1725">
        <v>1644799794.7484</v>
      </c>
    </row>
    <row r="1727" spans="1:4" x14ac:dyDescent="0.25">
      <c r="A1727">
        <v>0</v>
      </c>
      <c r="B1727">
        <v>0</v>
      </c>
      <c r="C1727">
        <v>0</v>
      </c>
      <c r="D1727">
        <v>1644799794.75741</v>
      </c>
    </row>
    <row r="1729" spans="1:4" x14ac:dyDescent="0.25">
      <c r="A1729">
        <v>0</v>
      </c>
      <c r="B1729">
        <v>0</v>
      </c>
      <c r="C1729">
        <v>0</v>
      </c>
      <c r="D1729">
        <v>1644799794.7664199</v>
      </c>
    </row>
    <row r="1731" spans="1:4" x14ac:dyDescent="0.25">
      <c r="A1731">
        <v>0</v>
      </c>
      <c r="B1731">
        <v>0</v>
      </c>
      <c r="C1731">
        <v>0</v>
      </c>
      <c r="D1731">
        <v>1644799794.7753401</v>
      </c>
    </row>
    <row r="1733" spans="1:4" x14ac:dyDescent="0.25">
      <c r="A1733">
        <v>0</v>
      </c>
      <c r="B1733">
        <v>0</v>
      </c>
      <c r="C1733">
        <v>0</v>
      </c>
      <c r="D1733">
        <v>1644799794.7843399</v>
      </c>
    </row>
    <row r="1735" spans="1:4" x14ac:dyDescent="0.25">
      <c r="A1735">
        <v>0</v>
      </c>
      <c r="B1735">
        <v>0</v>
      </c>
      <c r="C1735">
        <v>0</v>
      </c>
      <c r="D1735">
        <v>1644799794.79334</v>
      </c>
    </row>
    <row r="1737" spans="1:4" x14ac:dyDescent="0.25">
      <c r="A1737">
        <v>0</v>
      </c>
      <c r="B1737">
        <v>0</v>
      </c>
      <c r="C1737">
        <v>0</v>
      </c>
      <c r="D1737">
        <v>1644799794.80235</v>
      </c>
    </row>
    <row r="1739" spans="1:4" x14ac:dyDescent="0.25">
      <c r="A1739">
        <v>0</v>
      </c>
      <c r="B1739">
        <v>0</v>
      </c>
      <c r="C1739">
        <v>0</v>
      </c>
      <c r="D1739">
        <v>1644799794.8113501</v>
      </c>
    </row>
    <row r="1741" spans="1:4" x14ac:dyDescent="0.25">
      <c r="A1741">
        <v>0</v>
      </c>
      <c r="B1741">
        <v>0</v>
      </c>
      <c r="C1741">
        <v>0</v>
      </c>
      <c r="D1741">
        <v>1644799794.81936</v>
      </c>
    </row>
    <row r="1743" spans="1:4" x14ac:dyDescent="0.25">
      <c r="A1743">
        <v>0</v>
      </c>
      <c r="B1743">
        <v>0</v>
      </c>
      <c r="C1743">
        <v>0</v>
      </c>
      <c r="D1743">
        <v>1644799794.82935</v>
      </c>
    </row>
    <row r="1745" spans="1:4" x14ac:dyDescent="0.25">
      <c r="A1745">
        <v>0</v>
      </c>
      <c r="B1745">
        <v>0</v>
      </c>
      <c r="C1745">
        <v>0</v>
      </c>
      <c r="D1745">
        <v>1644799794.8383501</v>
      </c>
    </row>
    <row r="1747" spans="1:4" x14ac:dyDescent="0.25">
      <c r="A1747">
        <v>0</v>
      </c>
      <c r="B1747">
        <v>0</v>
      </c>
      <c r="C1747">
        <v>0</v>
      </c>
      <c r="D1747">
        <v>1644799794.8473499</v>
      </c>
    </row>
    <row r="1749" spans="1:4" x14ac:dyDescent="0.25">
      <c r="A1749">
        <v>0</v>
      </c>
      <c r="B1749">
        <v>0</v>
      </c>
      <c r="C1749">
        <v>0</v>
      </c>
      <c r="D1749">
        <v>1644799794.8563499</v>
      </c>
    </row>
    <row r="1751" spans="1:4" x14ac:dyDescent="0.25">
      <c r="A1751">
        <v>0</v>
      </c>
      <c r="B1751">
        <v>0</v>
      </c>
      <c r="C1751">
        <v>0</v>
      </c>
      <c r="D1751">
        <v>1644799794.8652799</v>
      </c>
    </row>
    <row r="1753" spans="1:4" x14ac:dyDescent="0.25">
      <c r="A1753">
        <v>0</v>
      </c>
      <c r="B1753">
        <v>0</v>
      </c>
      <c r="C1753">
        <v>0</v>
      </c>
      <c r="D1753">
        <v>1644799794.8744099</v>
      </c>
    </row>
    <row r="1755" spans="1:4" x14ac:dyDescent="0.25">
      <c r="A1755">
        <v>0</v>
      </c>
      <c r="B1755">
        <v>0</v>
      </c>
      <c r="C1755">
        <v>0</v>
      </c>
      <c r="D1755">
        <v>1644799794.8828499</v>
      </c>
    </row>
    <row r="1757" spans="1:4" x14ac:dyDescent="0.25">
      <c r="A1757">
        <v>0</v>
      </c>
      <c r="B1757">
        <v>0</v>
      </c>
      <c r="C1757">
        <v>0</v>
      </c>
      <c r="D1757">
        <v>1644799794.8914199</v>
      </c>
    </row>
    <row r="1759" spans="1:4" x14ac:dyDescent="0.25">
      <c r="A1759">
        <v>0</v>
      </c>
      <c r="B1759">
        <v>0</v>
      </c>
      <c r="C1759">
        <v>0</v>
      </c>
      <c r="D1759">
        <v>1644799794.90042</v>
      </c>
    </row>
    <row r="1761" spans="1:4" x14ac:dyDescent="0.25">
      <c r="A1761">
        <v>0</v>
      </c>
      <c r="B1761">
        <v>0</v>
      </c>
      <c r="C1761">
        <v>0</v>
      </c>
      <c r="D1761">
        <v>1644799794.9133501</v>
      </c>
    </row>
    <row r="1763" spans="1:4" x14ac:dyDescent="0.25">
      <c r="A1763">
        <v>0</v>
      </c>
      <c r="B1763">
        <v>0</v>
      </c>
      <c r="C1763">
        <v>0</v>
      </c>
      <c r="D1763">
        <v>1644799794.9233501</v>
      </c>
    </row>
    <row r="1765" spans="1:4" x14ac:dyDescent="0.25">
      <c r="A1765">
        <v>0</v>
      </c>
      <c r="B1765">
        <v>0</v>
      </c>
      <c r="C1765">
        <v>0</v>
      </c>
      <c r="D1765">
        <v>1644799794.9323499</v>
      </c>
    </row>
    <row r="1767" spans="1:4" x14ac:dyDescent="0.25">
      <c r="A1767">
        <v>0</v>
      </c>
      <c r="B1767">
        <v>0</v>
      </c>
      <c r="C1767">
        <v>0</v>
      </c>
      <c r="D1767">
        <v>1644799794.9412799</v>
      </c>
    </row>
    <row r="1769" spans="1:4" x14ac:dyDescent="0.25">
      <c r="A1769">
        <v>0</v>
      </c>
      <c r="B1769">
        <v>0</v>
      </c>
      <c r="C1769">
        <v>0</v>
      </c>
      <c r="D1769">
        <v>1644799794.9503601</v>
      </c>
    </row>
    <row r="1771" spans="1:4" x14ac:dyDescent="0.25">
      <c r="A1771">
        <v>0</v>
      </c>
      <c r="B1771">
        <v>0</v>
      </c>
      <c r="C1771">
        <v>0</v>
      </c>
      <c r="D1771">
        <v>1644799794.9593599</v>
      </c>
    </row>
    <row r="1773" spans="1:4" x14ac:dyDescent="0.25">
      <c r="A1773">
        <v>0</v>
      </c>
      <c r="B1773">
        <v>0</v>
      </c>
      <c r="C1773">
        <v>0</v>
      </c>
      <c r="D1773">
        <v>1644799794.9683599</v>
      </c>
    </row>
    <row r="1775" spans="1:4" x14ac:dyDescent="0.25">
      <c r="A1775">
        <v>0</v>
      </c>
      <c r="B1775">
        <v>0</v>
      </c>
      <c r="C1775">
        <v>0</v>
      </c>
      <c r="D1775">
        <v>1644799794.97737</v>
      </c>
    </row>
    <row r="1777" spans="1:4" x14ac:dyDescent="0.25">
      <c r="A1777">
        <v>0</v>
      </c>
      <c r="B1777">
        <v>0</v>
      </c>
      <c r="C1777">
        <v>0</v>
      </c>
      <c r="D1777">
        <v>1644799794.9863701</v>
      </c>
    </row>
    <row r="1779" spans="1:4" x14ac:dyDescent="0.25">
      <c r="A1779">
        <v>0</v>
      </c>
      <c r="B1779">
        <v>0</v>
      </c>
      <c r="C1779">
        <v>0</v>
      </c>
      <c r="D1779">
        <v>1644799794.99542</v>
      </c>
    </row>
    <row r="1781" spans="1:4" x14ac:dyDescent="0.25">
      <c r="A1781">
        <v>0</v>
      </c>
      <c r="B1781">
        <v>0</v>
      </c>
      <c r="C1781">
        <v>0</v>
      </c>
      <c r="D1781">
        <v>1644799795.00438</v>
      </c>
    </row>
    <row r="1783" spans="1:4" x14ac:dyDescent="0.25">
      <c r="A1783">
        <v>0</v>
      </c>
      <c r="B1783">
        <v>0</v>
      </c>
      <c r="C1783">
        <v>0</v>
      </c>
      <c r="D1783">
        <v>1644799795.0123799</v>
      </c>
    </row>
    <row r="1785" spans="1:4" x14ac:dyDescent="0.25">
      <c r="A1785">
        <v>0</v>
      </c>
      <c r="B1785">
        <v>0</v>
      </c>
      <c r="C1785">
        <v>0</v>
      </c>
      <c r="D1785">
        <v>1644799795.0223801</v>
      </c>
    </row>
    <row r="1787" spans="1:4" x14ac:dyDescent="0.25">
      <c r="A1787">
        <v>0</v>
      </c>
      <c r="B1787">
        <v>0</v>
      </c>
      <c r="C1787">
        <v>0</v>
      </c>
      <c r="D1787">
        <v>1644799795.0313599</v>
      </c>
    </row>
    <row r="1789" spans="1:4" x14ac:dyDescent="0.25">
      <c r="A1789">
        <v>0</v>
      </c>
      <c r="B1789">
        <v>0</v>
      </c>
      <c r="C1789">
        <v>0</v>
      </c>
      <c r="D1789">
        <v>1644799795.0423701</v>
      </c>
    </row>
    <row r="1791" spans="1:4" x14ac:dyDescent="0.25">
      <c r="A1791">
        <v>0</v>
      </c>
      <c r="B1791">
        <v>0</v>
      </c>
      <c r="C1791">
        <v>0</v>
      </c>
      <c r="D1791">
        <v>1644799795.05037</v>
      </c>
    </row>
    <row r="1793" spans="1:4" x14ac:dyDescent="0.25">
      <c r="A1793">
        <v>0</v>
      </c>
      <c r="B1793">
        <v>0</v>
      </c>
      <c r="C1793">
        <v>0</v>
      </c>
      <c r="D1793">
        <v>1644799795.06036</v>
      </c>
    </row>
    <row r="1795" spans="1:4" x14ac:dyDescent="0.25">
      <c r="A1795">
        <v>0</v>
      </c>
      <c r="B1795">
        <v>0</v>
      </c>
      <c r="C1795">
        <v>0</v>
      </c>
      <c r="D1795">
        <v>1644799795.06938</v>
      </c>
    </row>
    <row r="1797" spans="1:4" x14ac:dyDescent="0.25">
      <c r="A1797">
        <v>0</v>
      </c>
      <c r="B1797">
        <v>0</v>
      </c>
      <c r="C1797">
        <v>0</v>
      </c>
      <c r="D1797">
        <v>1644799795.0783701</v>
      </c>
    </row>
    <row r="1799" spans="1:4" x14ac:dyDescent="0.25">
      <c r="A1799">
        <v>0</v>
      </c>
      <c r="B1799">
        <v>0</v>
      </c>
      <c r="C1799">
        <v>0</v>
      </c>
      <c r="D1799">
        <v>1644799795.0873699</v>
      </c>
    </row>
    <row r="1801" spans="1:4" x14ac:dyDescent="0.25">
      <c r="A1801">
        <v>0</v>
      </c>
      <c r="B1801">
        <v>0</v>
      </c>
      <c r="C1801">
        <v>0</v>
      </c>
      <c r="D1801">
        <v>1644799795.0964401</v>
      </c>
    </row>
    <row r="1803" spans="1:4" x14ac:dyDescent="0.25">
      <c r="A1803">
        <v>0</v>
      </c>
      <c r="B1803">
        <v>0</v>
      </c>
      <c r="C1803">
        <v>0</v>
      </c>
      <c r="D1803">
        <v>1644799795.10537</v>
      </c>
    </row>
    <row r="1805" spans="1:4" x14ac:dyDescent="0.25">
      <c r="A1805">
        <v>0</v>
      </c>
      <c r="B1805">
        <v>0</v>
      </c>
      <c r="C1805">
        <v>0</v>
      </c>
      <c r="D1805">
        <v>1644799795.1143701</v>
      </c>
    </row>
    <row r="1807" spans="1:4" x14ac:dyDescent="0.25">
      <c r="A1807">
        <v>0</v>
      </c>
      <c r="B1807">
        <v>0</v>
      </c>
      <c r="C1807">
        <v>0</v>
      </c>
      <c r="D1807">
        <v>1644799795.1233699</v>
      </c>
    </row>
    <row r="1809" spans="1:4" x14ac:dyDescent="0.25">
      <c r="A1809">
        <v>0</v>
      </c>
      <c r="B1809">
        <v>0</v>
      </c>
      <c r="C1809">
        <v>0</v>
      </c>
      <c r="D1809">
        <v>1644799795.1333699</v>
      </c>
    </row>
    <row r="1811" spans="1:4" x14ac:dyDescent="0.25">
      <c r="A1811">
        <v>0</v>
      </c>
      <c r="B1811">
        <v>0</v>
      </c>
      <c r="C1811">
        <v>0</v>
      </c>
      <c r="D1811">
        <v>1644799795.1433699</v>
      </c>
    </row>
    <row r="1813" spans="1:4" x14ac:dyDescent="0.25">
      <c r="A1813">
        <v>0</v>
      </c>
      <c r="B1813">
        <v>0</v>
      </c>
      <c r="C1813">
        <v>0</v>
      </c>
      <c r="D1813">
        <v>1644799795.15238</v>
      </c>
    </row>
    <row r="1815" spans="1:4" x14ac:dyDescent="0.25">
      <c r="A1815">
        <v>0</v>
      </c>
      <c r="B1815">
        <v>0</v>
      </c>
      <c r="C1815">
        <v>0</v>
      </c>
      <c r="D1815">
        <v>1644799795.1613801</v>
      </c>
    </row>
    <row r="1817" spans="1:4" x14ac:dyDescent="0.25">
      <c r="A1817">
        <v>0</v>
      </c>
      <c r="B1817">
        <v>0</v>
      </c>
      <c r="C1817">
        <v>0</v>
      </c>
      <c r="D1817">
        <v>1644799795.17238</v>
      </c>
    </row>
    <row r="1819" spans="1:4" x14ac:dyDescent="0.25">
      <c r="A1819">
        <v>0</v>
      </c>
      <c r="B1819">
        <v>0</v>
      </c>
      <c r="C1819">
        <v>0</v>
      </c>
      <c r="D1819">
        <v>1644799795.1823599</v>
      </c>
    </row>
    <row r="1821" spans="1:4" x14ac:dyDescent="0.25">
      <c r="A1821">
        <v>0</v>
      </c>
      <c r="B1821">
        <v>0</v>
      </c>
      <c r="C1821">
        <v>0</v>
      </c>
      <c r="D1821">
        <v>1644799795.1914401</v>
      </c>
    </row>
    <row r="1823" spans="1:4" x14ac:dyDescent="0.25">
      <c r="A1823">
        <v>0</v>
      </c>
      <c r="B1823">
        <v>0</v>
      </c>
      <c r="C1823">
        <v>0</v>
      </c>
      <c r="D1823">
        <v>1644799795.2004399</v>
      </c>
    </row>
    <row r="1825" spans="1:4" x14ac:dyDescent="0.25">
      <c r="A1825">
        <v>0</v>
      </c>
      <c r="B1825">
        <v>0</v>
      </c>
      <c r="C1825">
        <v>0</v>
      </c>
      <c r="D1825">
        <v>1644799795.2084401</v>
      </c>
    </row>
    <row r="1827" spans="1:4" x14ac:dyDescent="0.25">
      <c r="A1827">
        <v>0</v>
      </c>
      <c r="B1827">
        <v>0</v>
      </c>
      <c r="C1827">
        <v>0</v>
      </c>
      <c r="D1827">
        <v>1644799795.21838</v>
      </c>
    </row>
    <row r="1829" spans="1:4" x14ac:dyDescent="0.25">
      <c r="A1829">
        <v>0</v>
      </c>
      <c r="B1829">
        <v>0</v>
      </c>
      <c r="C1829">
        <v>0</v>
      </c>
      <c r="D1829">
        <v>1644799795.22738</v>
      </c>
    </row>
    <row r="1831" spans="1:4" x14ac:dyDescent="0.25">
      <c r="A1831">
        <v>0</v>
      </c>
      <c r="B1831">
        <v>0</v>
      </c>
      <c r="C1831">
        <v>0</v>
      </c>
      <c r="D1831">
        <v>1644799795.2363801</v>
      </c>
    </row>
    <row r="1833" spans="1:4" x14ac:dyDescent="0.25">
      <c r="A1833">
        <v>0</v>
      </c>
      <c r="B1833">
        <v>0</v>
      </c>
      <c r="C1833">
        <v>0</v>
      </c>
      <c r="D1833">
        <v>1644799795.2453899</v>
      </c>
    </row>
    <row r="1835" spans="1:4" x14ac:dyDescent="0.25">
      <c r="A1835">
        <v>0</v>
      </c>
      <c r="B1835">
        <v>0</v>
      </c>
      <c r="C1835">
        <v>0</v>
      </c>
      <c r="D1835">
        <v>1644799795.2544501</v>
      </c>
    </row>
    <row r="1837" spans="1:4" x14ac:dyDescent="0.25">
      <c r="A1837">
        <v>0</v>
      </c>
      <c r="B1837">
        <v>0</v>
      </c>
      <c r="C1837">
        <v>0</v>
      </c>
      <c r="D1837">
        <v>1644799795.2634499</v>
      </c>
    </row>
    <row r="1839" spans="1:4" x14ac:dyDescent="0.25">
      <c r="A1839">
        <v>0</v>
      </c>
      <c r="B1839">
        <v>0</v>
      </c>
      <c r="C1839">
        <v>0</v>
      </c>
      <c r="D1839">
        <v>1644799795.27245</v>
      </c>
    </row>
    <row r="1841" spans="1:4" x14ac:dyDescent="0.25">
      <c r="A1841">
        <v>0</v>
      </c>
      <c r="B1841">
        <v>0</v>
      </c>
      <c r="C1841">
        <v>0</v>
      </c>
      <c r="D1841">
        <v>1644799795.2814</v>
      </c>
    </row>
    <row r="1843" spans="1:4" x14ac:dyDescent="0.25">
      <c r="A1843">
        <v>0</v>
      </c>
      <c r="B1843">
        <v>0</v>
      </c>
      <c r="C1843">
        <v>0</v>
      </c>
      <c r="D1843">
        <v>1644799795.2904</v>
      </c>
    </row>
    <row r="1845" spans="1:4" x14ac:dyDescent="0.25">
      <c r="A1845">
        <v>0</v>
      </c>
      <c r="B1845">
        <v>0</v>
      </c>
      <c r="C1845">
        <v>0</v>
      </c>
      <c r="D1845">
        <v>1644799795.2994599</v>
      </c>
    </row>
    <row r="1847" spans="1:4" x14ac:dyDescent="0.25">
      <c r="A1847">
        <v>0</v>
      </c>
      <c r="B1847">
        <v>0</v>
      </c>
      <c r="C1847">
        <v>0</v>
      </c>
      <c r="D1847">
        <v>1644799795.30846</v>
      </c>
    </row>
    <row r="1849" spans="1:4" x14ac:dyDescent="0.25">
      <c r="A1849">
        <v>0</v>
      </c>
      <c r="B1849">
        <v>0</v>
      </c>
      <c r="C1849">
        <v>0</v>
      </c>
      <c r="D1849">
        <v>1644799795.3174601</v>
      </c>
    </row>
    <row r="1851" spans="1:4" x14ac:dyDescent="0.25">
      <c r="A1851">
        <v>0</v>
      </c>
      <c r="B1851">
        <v>0</v>
      </c>
      <c r="C1851">
        <v>0</v>
      </c>
      <c r="D1851">
        <v>1644799795.3264599</v>
      </c>
    </row>
    <row r="1853" spans="1:4" x14ac:dyDescent="0.25">
      <c r="A1853">
        <v>0</v>
      </c>
      <c r="B1853">
        <v>0</v>
      </c>
      <c r="C1853">
        <v>0</v>
      </c>
      <c r="D1853">
        <v>1644799795.3354499</v>
      </c>
    </row>
    <row r="1855" spans="1:4" x14ac:dyDescent="0.25">
      <c r="A1855">
        <v>0</v>
      </c>
      <c r="B1855">
        <v>0</v>
      </c>
      <c r="C1855">
        <v>0</v>
      </c>
      <c r="D1855">
        <v>1644799795.34446</v>
      </c>
    </row>
    <row r="1857" spans="1:4" x14ac:dyDescent="0.25">
      <c r="A1857">
        <v>0</v>
      </c>
      <c r="B1857">
        <v>0</v>
      </c>
      <c r="C1857">
        <v>0</v>
      </c>
      <c r="D1857">
        <v>1644799795.3534601</v>
      </c>
    </row>
    <row r="1859" spans="1:4" x14ac:dyDescent="0.25">
      <c r="A1859">
        <v>0</v>
      </c>
      <c r="B1859">
        <v>0</v>
      </c>
      <c r="C1859">
        <v>0</v>
      </c>
      <c r="D1859">
        <v>1644799795.3624699</v>
      </c>
    </row>
    <row r="1861" spans="1:4" x14ac:dyDescent="0.25">
      <c r="A1861">
        <v>0</v>
      </c>
      <c r="B1861">
        <v>0</v>
      </c>
      <c r="C1861">
        <v>0</v>
      </c>
      <c r="D1861">
        <v>1644799795.37148</v>
      </c>
    </row>
    <row r="1863" spans="1:4" x14ac:dyDescent="0.25">
      <c r="A1863">
        <v>0</v>
      </c>
      <c r="B1863">
        <v>0</v>
      </c>
      <c r="C1863">
        <v>0</v>
      </c>
      <c r="D1863">
        <v>1644799795.38241</v>
      </c>
    </row>
    <row r="1865" spans="1:4" x14ac:dyDescent="0.25">
      <c r="A1865">
        <v>0</v>
      </c>
      <c r="B1865">
        <v>0</v>
      </c>
      <c r="C1865">
        <v>0</v>
      </c>
      <c r="D1865">
        <v>1644799795.3914101</v>
      </c>
    </row>
    <row r="1867" spans="1:4" x14ac:dyDescent="0.25">
      <c r="A1867">
        <v>0</v>
      </c>
      <c r="B1867">
        <v>0</v>
      </c>
      <c r="C1867">
        <v>0</v>
      </c>
      <c r="D1867">
        <v>1644799795.4004099</v>
      </c>
    </row>
    <row r="1869" spans="1:4" x14ac:dyDescent="0.25">
      <c r="A1869">
        <v>0</v>
      </c>
      <c r="B1869">
        <v>0</v>
      </c>
      <c r="C1869">
        <v>0</v>
      </c>
      <c r="D1869">
        <v>1644799795.4094701</v>
      </c>
    </row>
    <row r="1871" spans="1:4" x14ac:dyDescent="0.25">
      <c r="A1871">
        <v>0</v>
      </c>
      <c r="B1871">
        <v>0</v>
      </c>
      <c r="C1871">
        <v>0</v>
      </c>
      <c r="D1871">
        <v>1644799795.4344499</v>
      </c>
    </row>
    <row r="1873" spans="1:4" x14ac:dyDescent="0.25">
      <c r="A1873">
        <v>0</v>
      </c>
      <c r="B1873">
        <v>0</v>
      </c>
      <c r="C1873">
        <v>0</v>
      </c>
      <c r="D1873">
        <v>1644799795.44643</v>
      </c>
    </row>
    <row r="1875" spans="1:4" x14ac:dyDescent="0.25">
      <c r="A1875">
        <v>0</v>
      </c>
      <c r="B1875">
        <v>0</v>
      </c>
      <c r="C1875">
        <v>0</v>
      </c>
      <c r="D1875">
        <v>1644799795.45543</v>
      </c>
    </row>
    <row r="1877" spans="1:4" x14ac:dyDescent="0.25">
      <c r="A1877">
        <v>0</v>
      </c>
      <c r="B1877">
        <v>0</v>
      </c>
      <c r="C1877">
        <v>0</v>
      </c>
      <c r="D1877">
        <v>1644799795.4644301</v>
      </c>
    </row>
    <row r="1879" spans="1:4" x14ac:dyDescent="0.25">
      <c r="A1879">
        <v>0</v>
      </c>
      <c r="B1879">
        <v>0</v>
      </c>
      <c r="C1879">
        <v>0</v>
      </c>
      <c r="D1879">
        <v>1644799795.4734399</v>
      </c>
    </row>
    <row r="1881" spans="1:4" x14ac:dyDescent="0.25">
      <c r="A1881">
        <v>0</v>
      </c>
      <c r="B1881">
        <v>0</v>
      </c>
      <c r="C1881">
        <v>0</v>
      </c>
      <c r="D1881">
        <v>1644799795.48248</v>
      </c>
    </row>
    <row r="1883" spans="1:4" x14ac:dyDescent="0.25">
      <c r="A1883">
        <v>0</v>
      </c>
      <c r="B1883">
        <v>0</v>
      </c>
      <c r="C1883">
        <v>0</v>
      </c>
      <c r="D1883">
        <v>1644799795.4914899</v>
      </c>
    </row>
    <row r="1885" spans="1:4" x14ac:dyDescent="0.25">
      <c r="A1885">
        <v>0</v>
      </c>
      <c r="B1885">
        <v>0</v>
      </c>
      <c r="C1885">
        <v>0</v>
      </c>
      <c r="D1885">
        <v>1644799795.5005</v>
      </c>
    </row>
    <row r="1887" spans="1:4" x14ac:dyDescent="0.25">
      <c r="A1887">
        <v>0</v>
      </c>
      <c r="B1887">
        <v>0</v>
      </c>
      <c r="C1887">
        <v>0</v>
      </c>
      <c r="D1887">
        <v>1644799795.5095</v>
      </c>
    </row>
    <row r="1889" spans="1:4" x14ac:dyDescent="0.25">
      <c r="A1889">
        <v>0</v>
      </c>
      <c r="B1889">
        <v>0</v>
      </c>
      <c r="C1889">
        <v>0</v>
      </c>
      <c r="D1889">
        <v>1644799795.52051</v>
      </c>
    </row>
    <row r="1891" spans="1:4" x14ac:dyDescent="0.25">
      <c r="A1891">
        <v>0</v>
      </c>
      <c r="B1891">
        <v>0</v>
      </c>
      <c r="C1891">
        <v>0</v>
      </c>
      <c r="D1891">
        <v>1644799795.53108</v>
      </c>
    </row>
    <row r="1893" spans="1:4" x14ac:dyDescent="0.25">
      <c r="A1893">
        <v>0</v>
      </c>
      <c r="B1893">
        <v>0</v>
      </c>
      <c r="C1893">
        <v>0</v>
      </c>
      <c r="D1893">
        <v>1644799795.5404799</v>
      </c>
    </row>
    <row r="1895" spans="1:4" x14ac:dyDescent="0.25">
      <c r="A1895">
        <v>0</v>
      </c>
      <c r="B1895">
        <v>0</v>
      </c>
      <c r="C1895">
        <v>0</v>
      </c>
      <c r="D1895">
        <v>1644799795.54949</v>
      </c>
    </row>
    <row r="1897" spans="1:4" x14ac:dyDescent="0.25">
      <c r="A1897">
        <v>0</v>
      </c>
      <c r="B1897">
        <v>0</v>
      </c>
      <c r="C1897">
        <v>0</v>
      </c>
      <c r="D1897">
        <v>1644799795.55849</v>
      </c>
    </row>
    <row r="1899" spans="1:4" x14ac:dyDescent="0.25">
      <c r="A1899">
        <v>0</v>
      </c>
      <c r="B1899">
        <v>0</v>
      </c>
      <c r="C1899">
        <v>0</v>
      </c>
      <c r="D1899">
        <v>1644799795.5675001</v>
      </c>
    </row>
    <row r="1901" spans="1:4" x14ac:dyDescent="0.25">
      <c r="A1901">
        <v>0</v>
      </c>
      <c r="B1901">
        <v>0</v>
      </c>
      <c r="C1901">
        <v>0</v>
      </c>
      <c r="D1901">
        <v>1644799795.5764999</v>
      </c>
    </row>
    <row r="1903" spans="1:4" x14ac:dyDescent="0.25">
      <c r="A1903">
        <v>0</v>
      </c>
      <c r="B1903">
        <v>0</v>
      </c>
      <c r="C1903">
        <v>0</v>
      </c>
      <c r="D1903">
        <v>1644799795.5858099</v>
      </c>
    </row>
    <row r="1905" spans="1:4" x14ac:dyDescent="0.25">
      <c r="A1905">
        <v>0</v>
      </c>
      <c r="B1905">
        <v>0</v>
      </c>
      <c r="C1905">
        <v>0</v>
      </c>
      <c r="D1905">
        <v>1644799795.5954499</v>
      </c>
    </row>
    <row r="1907" spans="1:4" x14ac:dyDescent="0.25">
      <c r="A1907">
        <v>0</v>
      </c>
      <c r="B1907">
        <v>0</v>
      </c>
      <c r="C1907">
        <v>0</v>
      </c>
      <c r="D1907">
        <v>1644799795.60445</v>
      </c>
    </row>
    <row r="1909" spans="1:4" x14ac:dyDescent="0.25">
      <c r="A1909">
        <v>0</v>
      </c>
      <c r="B1909">
        <v>0</v>
      </c>
      <c r="C1909">
        <v>0</v>
      </c>
      <c r="D1909">
        <v>1644799795.6135099</v>
      </c>
    </row>
    <row r="1911" spans="1:4" x14ac:dyDescent="0.25">
      <c r="A1911">
        <v>0</v>
      </c>
      <c r="B1911">
        <v>0</v>
      </c>
      <c r="C1911">
        <v>0</v>
      </c>
      <c r="D1911">
        <v>1644799795.62251</v>
      </c>
    </row>
    <row r="1913" spans="1:4" x14ac:dyDescent="0.25">
      <c r="A1913">
        <v>0</v>
      </c>
      <c r="B1913">
        <v>0</v>
      </c>
      <c r="C1913">
        <v>0</v>
      </c>
      <c r="D1913">
        <v>1644799795.63451</v>
      </c>
    </row>
    <row r="1915" spans="1:4" x14ac:dyDescent="0.25">
      <c r="A1915">
        <v>0</v>
      </c>
      <c r="B1915">
        <v>0</v>
      </c>
      <c r="C1915">
        <v>0</v>
      </c>
      <c r="D1915">
        <v>1644799795.64452</v>
      </c>
    </row>
    <row r="1917" spans="1:4" x14ac:dyDescent="0.25">
      <c r="A1917">
        <v>0</v>
      </c>
      <c r="B1917">
        <v>0</v>
      </c>
      <c r="C1917">
        <v>0</v>
      </c>
      <c r="D1917">
        <v>1644799795.65452</v>
      </c>
    </row>
    <row r="1919" spans="1:4" x14ac:dyDescent="0.25">
      <c r="A1919">
        <v>0</v>
      </c>
      <c r="B1919">
        <v>0</v>
      </c>
      <c r="C1919">
        <v>0</v>
      </c>
      <c r="D1919">
        <v>1644799795.6635001</v>
      </c>
    </row>
    <row r="1921" spans="1:4" x14ac:dyDescent="0.25">
      <c r="A1921">
        <v>0</v>
      </c>
      <c r="B1921">
        <v>0</v>
      </c>
      <c r="C1921">
        <v>0</v>
      </c>
      <c r="D1921">
        <v>1644799795.6724999</v>
      </c>
    </row>
    <row r="1923" spans="1:4" x14ac:dyDescent="0.25">
      <c r="A1923">
        <v>0</v>
      </c>
      <c r="B1923">
        <v>0</v>
      </c>
      <c r="C1923">
        <v>0</v>
      </c>
      <c r="D1923">
        <v>1644799795.6825199</v>
      </c>
    </row>
    <row r="1925" spans="1:4" x14ac:dyDescent="0.25">
      <c r="A1925">
        <v>0</v>
      </c>
      <c r="B1925">
        <v>0</v>
      </c>
      <c r="C1925">
        <v>0</v>
      </c>
      <c r="D1925">
        <v>1644799795.69152</v>
      </c>
    </row>
    <row r="1927" spans="1:4" x14ac:dyDescent="0.25">
      <c r="A1927">
        <v>0</v>
      </c>
      <c r="B1927">
        <v>0</v>
      </c>
      <c r="C1927">
        <v>0</v>
      </c>
      <c r="D1927">
        <v>1644799795.70152</v>
      </c>
    </row>
    <row r="1929" spans="1:4" x14ac:dyDescent="0.25">
      <c r="A1929">
        <v>0</v>
      </c>
      <c r="B1929">
        <v>0</v>
      </c>
      <c r="C1929">
        <v>0</v>
      </c>
      <c r="D1929">
        <v>1644799795.71154</v>
      </c>
    </row>
    <row r="1931" spans="1:4" x14ac:dyDescent="0.25">
      <c r="A1931">
        <v>0</v>
      </c>
      <c r="B1931">
        <v>0</v>
      </c>
      <c r="C1931">
        <v>0</v>
      </c>
      <c r="D1931">
        <v>1644799795.7214401</v>
      </c>
    </row>
    <row r="1933" spans="1:4" x14ac:dyDescent="0.25">
      <c r="A1933">
        <v>0</v>
      </c>
      <c r="B1933">
        <v>0</v>
      </c>
      <c r="C1933">
        <v>0</v>
      </c>
      <c r="D1933">
        <v>1644799795.7304499</v>
      </c>
    </row>
    <row r="1935" spans="1:4" x14ac:dyDescent="0.25">
      <c r="A1935">
        <v>0</v>
      </c>
      <c r="B1935">
        <v>0</v>
      </c>
      <c r="C1935">
        <v>0</v>
      </c>
      <c r="D1935">
        <v>1644799795.73946</v>
      </c>
    </row>
    <row r="1937" spans="1:4" x14ac:dyDescent="0.25">
      <c r="A1937">
        <v>0</v>
      </c>
      <c r="B1937">
        <v>0</v>
      </c>
      <c r="C1937">
        <v>0</v>
      </c>
      <c r="D1937">
        <v>1644799795.7490799</v>
      </c>
    </row>
    <row r="1939" spans="1:4" x14ac:dyDescent="0.25">
      <c r="A1939">
        <v>0</v>
      </c>
      <c r="B1939">
        <v>0</v>
      </c>
      <c r="C1939">
        <v>0</v>
      </c>
      <c r="D1939">
        <v>1644799795.75844</v>
      </c>
    </row>
    <row r="1941" spans="1:4" x14ac:dyDescent="0.25">
      <c r="A1941">
        <v>0</v>
      </c>
      <c r="B1941">
        <v>0</v>
      </c>
      <c r="C1941">
        <v>0</v>
      </c>
      <c r="D1941">
        <v>1644799795.7674999</v>
      </c>
    </row>
    <row r="1943" spans="1:4" x14ac:dyDescent="0.25">
      <c r="A1943">
        <v>0</v>
      </c>
      <c r="B1943">
        <v>0</v>
      </c>
      <c r="C1943">
        <v>0</v>
      </c>
      <c r="D1943">
        <v>1644799795.7765</v>
      </c>
    </row>
    <row r="1945" spans="1:4" x14ac:dyDescent="0.25">
      <c r="A1945">
        <v>0</v>
      </c>
      <c r="B1945">
        <v>0</v>
      </c>
      <c r="C1945">
        <v>0</v>
      </c>
      <c r="D1945">
        <v>1644799795.7855</v>
      </c>
    </row>
    <row r="1947" spans="1:4" x14ac:dyDescent="0.25">
      <c r="A1947">
        <v>0</v>
      </c>
      <c r="B1947">
        <v>0</v>
      </c>
      <c r="C1947">
        <v>0</v>
      </c>
      <c r="D1947">
        <v>1644799795.7945299</v>
      </c>
    </row>
    <row r="1949" spans="1:4" x14ac:dyDescent="0.25">
      <c r="A1949">
        <v>0</v>
      </c>
      <c r="B1949">
        <v>0</v>
      </c>
      <c r="C1949">
        <v>0</v>
      </c>
      <c r="D1949">
        <v>1644799795.80353</v>
      </c>
    </row>
    <row r="1951" spans="1:4" x14ac:dyDescent="0.25">
      <c r="A1951">
        <v>0</v>
      </c>
      <c r="B1951">
        <v>0</v>
      </c>
      <c r="C1951">
        <v>0</v>
      </c>
      <c r="D1951">
        <v>1644799795.8145299</v>
      </c>
    </row>
    <row r="1953" spans="1:4" x14ac:dyDescent="0.25">
      <c r="A1953">
        <v>0</v>
      </c>
      <c r="B1953">
        <v>0</v>
      </c>
      <c r="C1953">
        <v>0</v>
      </c>
      <c r="D1953">
        <v>1644799795.8235199</v>
      </c>
    </row>
    <row r="1955" spans="1:4" x14ac:dyDescent="0.25">
      <c r="A1955">
        <v>0</v>
      </c>
      <c r="B1955">
        <v>0</v>
      </c>
      <c r="C1955">
        <v>0</v>
      </c>
      <c r="D1955">
        <v>1644799795.8334601</v>
      </c>
    </row>
    <row r="1957" spans="1:4" x14ac:dyDescent="0.25">
      <c r="A1957">
        <v>0</v>
      </c>
      <c r="B1957">
        <v>0</v>
      </c>
      <c r="C1957">
        <v>0</v>
      </c>
      <c r="D1957">
        <v>1644799795.84252</v>
      </c>
    </row>
    <row r="1959" spans="1:4" x14ac:dyDescent="0.25">
      <c r="A1959">
        <v>0</v>
      </c>
      <c r="B1959">
        <v>0</v>
      </c>
      <c r="C1959">
        <v>0</v>
      </c>
      <c r="D1959">
        <v>1644799795.8515201</v>
      </c>
    </row>
    <row r="1961" spans="1:4" x14ac:dyDescent="0.25">
      <c r="A1961">
        <v>0</v>
      </c>
      <c r="B1961">
        <v>0</v>
      </c>
      <c r="C1961">
        <v>0</v>
      </c>
      <c r="D1961">
        <v>1644799795.8605199</v>
      </c>
    </row>
    <row r="1963" spans="1:4" x14ac:dyDescent="0.25">
      <c r="A1963">
        <v>0</v>
      </c>
      <c r="B1963">
        <v>0</v>
      </c>
      <c r="C1963">
        <v>0</v>
      </c>
      <c r="D1963">
        <v>1644799795.86953</v>
      </c>
    </row>
    <row r="1965" spans="1:4" x14ac:dyDescent="0.25">
      <c r="A1965">
        <v>0</v>
      </c>
      <c r="B1965">
        <v>0</v>
      </c>
      <c r="C1965">
        <v>0</v>
      </c>
      <c r="D1965">
        <v>1644799795.88046</v>
      </c>
    </row>
    <row r="1967" spans="1:4" x14ac:dyDescent="0.25">
      <c r="A1967">
        <v>0</v>
      </c>
      <c r="B1967">
        <v>0</v>
      </c>
      <c r="C1967">
        <v>0</v>
      </c>
      <c r="D1967">
        <v>1644799795.89096</v>
      </c>
    </row>
    <row r="1969" spans="1:4" x14ac:dyDescent="0.25">
      <c r="A1969">
        <v>0</v>
      </c>
      <c r="B1969">
        <v>0</v>
      </c>
      <c r="C1969">
        <v>0</v>
      </c>
      <c r="D1969">
        <v>1644799795.90096</v>
      </c>
    </row>
    <row r="1971" spans="1:4" x14ac:dyDescent="0.25">
      <c r="A1971">
        <v>0</v>
      </c>
      <c r="B1971">
        <v>0</v>
      </c>
      <c r="C1971">
        <v>0</v>
      </c>
      <c r="D1971">
        <v>1644799795.90997</v>
      </c>
    </row>
    <row r="1973" spans="1:4" x14ac:dyDescent="0.25">
      <c r="A1973">
        <v>0</v>
      </c>
      <c r="B1973">
        <v>0</v>
      </c>
      <c r="C1973">
        <v>0</v>
      </c>
      <c r="D1973">
        <v>1644799795.9189799</v>
      </c>
    </row>
    <row r="1975" spans="1:4" x14ac:dyDescent="0.25">
      <c r="A1975">
        <v>0</v>
      </c>
      <c r="B1975">
        <v>0</v>
      </c>
      <c r="C1975">
        <v>0</v>
      </c>
      <c r="D1975">
        <v>1644799795.9289701</v>
      </c>
    </row>
    <row r="1977" spans="1:4" x14ac:dyDescent="0.25">
      <c r="A1977">
        <v>0</v>
      </c>
      <c r="B1977">
        <v>0</v>
      </c>
      <c r="C1977">
        <v>0</v>
      </c>
      <c r="D1977">
        <v>1644799795.9389701</v>
      </c>
    </row>
    <row r="1979" spans="1:4" x14ac:dyDescent="0.25">
      <c r="A1979">
        <v>0</v>
      </c>
      <c r="B1979">
        <v>0</v>
      </c>
      <c r="C1979">
        <v>0</v>
      </c>
      <c r="D1979">
        <v>1644799795.9479799</v>
      </c>
    </row>
    <row r="1981" spans="1:4" x14ac:dyDescent="0.25">
      <c r="A1981">
        <v>0</v>
      </c>
      <c r="B1981">
        <v>0</v>
      </c>
      <c r="C1981">
        <v>0</v>
      </c>
      <c r="D1981">
        <v>1644799795.95699</v>
      </c>
    </row>
    <row r="1983" spans="1:4" x14ac:dyDescent="0.25">
      <c r="A1983">
        <v>0</v>
      </c>
      <c r="B1983">
        <v>0</v>
      </c>
      <c r="C1983">
        <v>0</v>
      </c>
      <c r="D1983">
        <v>1644799795.9659901</v>
      </c>
    </row>
    <row r="1985" spans="1:4" x14ac:dyDescent="0.25">
      <c r="A1985">
        <v>0</v>
      </c>
      <c r="B1985">
        <v>0</v>
      </c>
      <c r="C1985">
        <v>0</v>
      </c>
      <c r="D1985">
        <v>1644799795.9749899</v>
      </c>
    </row>
    <row r="1987" spans="1:4" x14ac:dyDescent="0.25">
      <c r="A1987">
        <v>0</v>
      </c>
      <c r="B1987">
        <v>0</v>
      </c>
      <c r="C1987">
        <v>0</v>
      </c>
      <c r="D1987">
        <v>1644799795.9849801</v>
      </c>
    </row>
    <row r="1989" spans="1:4" x14ac:dyDescent="0.25">
      <c r="A1989">
        <v>0</v>
      </c>
      <c r="B1989">
        <v>0</v>
      </c>
      <c r="C1989">
        <v>0</v>
      </c>
      <c r="D1989">
        <v>1644799795.994</v>
      </c>
    </row>
    <row r="1991" spans="1:4" x14ac:dyDescent="0.25">
      <c r="A1991">
        <v>0</v>
      </c>
      <c r="B1991">
        <v>0</v>
      </c>
      <c r="C1991">
        <v>0</v>
      </c>
      <c r="D1991">
        <v>1644799796.0039999</v>
      </c>
    </row>
    <row r="1993" spans="1:4" x14ac:dyDescent="0.25">
      <c r="A1993">
        <v>0</v>
      </c>
      <c r="B1993">
        <v>0</v>
      </c>
      <c r="C1993">
        <v>0</v>
      </c>
      <c r="D1993">
        <v>1644799796.0139999</v>
      </c>
    </row>
    <row r="1995" spans="1:4" x14ac:dyDescent="0.25">
      <c r="A1995">
        <v>0</v>
      </c>
      <c r="B1995">
        <v>0</v>
      </c>
      <c r="C1995">
        <v>0</v>
      </c>
      <c r="D1995">
        <v>1644799796.0240099</v>
      </c>
    </row>
    <row r="1997" spans="1:4" x14ac:dyDescent="0.25">
      <c r="A1997">
        <v>0</v>
      </c>
      <c r="B1997">
        <v>0</v>
      </c>
      <c r="C1997">
        <v>0</v>
      </c>
      <c r="D1997">
        <v>1644799796.0340099</v>
      </c>
    </row>
    <row r="1999" spans="1:4" x14ac:dyDescent="0.25">
      <c r="A1999">
        <v>0</v>
      </c>
      <c r="B1999">
        <v>0</v>
      </c>
      <c r="C1999">
        <v>0</v>
      </c>
      <c r="D1999">
        <v>1644799796.0440099</v>
      </c>
    </row>
    <row r="2001" spans="1:4" x14ac:dyDescent="0.25">
      <c r="A2001">
        <v>0</v>
      </c>
      <c r="B2001">
        <v>0</v>
      </c>
      <c r="C2001">
        <v>0</v>
      </c>
      <c r="D2001">
        <v>1644799796.0540099</v>
      </c>
    </row>
    <row r="2003" spans="1:4" x14ac:dyDescent="0.25">
      <c r="A2003">
        <v>0</v>
      </c>
      <c r="B2003">
        <v>0</v>
      </c>
      <c r="C2003">
        <v>0</v>
      </c>
      <c r="D2003">
        <v>1644799796.0640199</v>
      </c>
    </row>
    <row r="2005" spans="1:4" x14ac:dyDescent="0.25">
      <c r="A2005">
        <v>0</v>
      </c>
      <c r="B2005">
        <v>0</v>
      </c>
      <c r="C2005">
        <v>0</v>
      </c>
      <c r="D2005">
        <v>1644799796.09148</v>
      </c>
    </row>
    <row r="2007" spans="1:4" x14ac:dyDescent="0.25">
      <c r="A2007">
        <v>0</v>
      </c>
      <c r="B2007">
        <v>0</v>
      </c>
      <c r="C2007">
        <v>0</v>
      </c>
      <c r="D2007">
        <v>1644799796.1034801</v>
      </c>
    </row>
    <row r="2009" spans="1:4" x14ac:dyDescent="0.25">
      <c r="A2009">
        <v>0</v>
      </c>
      <c r="B2009">
        <v>0</v>
      </c>
      <c r="C2009">
        <v>0</v>
      </c>
      <c r="D2009">
        <v>1644799796.1134901</v>
      </c>
    </row>
    <row r="2011" spans="1:4" x14ac:dyDescent="0.25">
      <c r="A2011">
        <v>0</v>
      </c>
      <c r="B2011">
        <v>0</v>
      </c>
      <c r="C2011">
        <v>0</v>
      </c>
      <c r="D2011">
        <v>1644799796.1230099</v>
      </c>
    </row>
    <row r="2013" spans="1:4" x14ac:dyDescent="0.25">
      <c r="A2013">
        <v>0</v>
      </c>
      <c r="B2013">
        <v>0</v>
      </c>
      <c r="C2013">
        <v>0</v>
      </c>
      <c r="D2013">
        <v>1644799796.1324999</v>
      </c>
    </row>
    <row r="2015" spans="1:4" x14ac:dyDescent="0.25">
      <c r="A2015">
        <v>0</v>
      </c>
      <c r="B2015">
        <v>0</v>
      </c>
      <c r="C2015">
        <v>0</v>
      </c>
      <c r="D2015">
        <v>1644799796.1425099</v>
      </c>
    </row>
    <row r="2017" spans="1:4" x14ac:dyDescent="0.25">
      <c r="A2017">
        <v>0</v>
      </c>
      <c r="B2017">
        <v>0</v>
      </c>
      <c r="C2017">
        <v>0</v>
      </c>
      <c r="D2017">
        <v>1644799796.1525099</v>
      </c>
    </row>
    <row r="2019" spans="1:4" x14ac:dyDescent="0.25">
      <c r="A2019">
        <v>0</v>
      </c>
      <c r="B2019">
        <v>0</v>
      </c>
      <c r="C2019">
        <v>0</v>
      </c>
      <c r="D2019">
        <v>1644799796.1625099</v>
      </c>
    </row>
    <row r="2021" spans="1:4" x14ac:dyDescent="0.25">
      <c r="A2021">
        <v>0</v>
      </c>
      <c r="B2021">
        <v>0</v>
      </c>
      <c r="C2021">
        <v>0</v>
      </c>
      <c r="D2021">
        <v>1644799796.1724899</v>
      </c>
    </row>
    <row r="2023" spans="1:4" x14ac:dyDescent="0.25">
      <c r="A2023">
        <v>0</v>
      </c>
      <c r="B2023">
        <v>0</v>
      </c>
      <c r="C2023">
        <v>0</v>
      </c>
      <c r="D2023">
        <v>1644799796.1824999</v>
      </c>
    </row>
    <row r="2025" spans="1:4" x14ac:dyDescent="0.25">
      <c r="A2025">
        <v>0</v>
      </c>
      <c r="B2025">
        <v>0</v>
      </c>
      <c r="C2025">
        <v>0</v>
      </c>
      <c r="D2025">
        <v>1644799796.1925001</v>
      </c>
    </row>
    <row r="2027" spans="1:4" x14ac:dyDescent="0.25">
      <c r="A2027">
        <v>0</v>
      </c>
      <c r="B2027">
        <v>0</v>
      </c>
      <c r="C2027">
        <v>0</v>
      </c>
      <c r="D2027">
        <v>1644799796.2025001</v>
      </c>
    </row>
    <row r="2029" spans="1:4" x14ac:dyDescent="0.25">
      <c r="A2029">
        <v>0</v>
      </c>
      <c r="B2029">
        <v>0</v>
      </c>
      <c r="C2029">
        <v>0</v>
      </c>
      <c r="D2029">
        <v>1644799796.2145</v>
      </c>
    </row>
    <row r="2031" spans="1:4" x14ac:dyDescent="0.25">
      <c r="A2031">
        <v>0</v>
      </c>
      <c r="B2031">
        <v>0</v>
      </c>
      <c r="C2031">
        <v>0</v>
      </c>
      <c r="D2031">
        <v>1644799796.2255001</v>
      </c>
    </row>
    <row r="2033" spans="1:4" x14ac:dyDescent="0.25">
      <c r="A2033">
        <v>0</v>
      </c>
      <c r="B2033">
        <v>0</v>
      </c>
      <c r="C2033">
        <v>0</v>
      </c>
      <c r="D2033">
        <v>1644799796.2350099</v>
      </c>
    </row>
    <row r="2035" spans="1:4" x14ac:dyDescent="0.25">
      <c r="A2035">
        <v>0</v>
      </c>
      <c r="B2035">
        <v>0</v>
      </c>
      <c r="C2035">
        <v>0</v>
      </c>
      <c r="D2035">
        <v>1644799796.2460301</v>
      </c>
    </row>
    <row r="2037" spans="1:4" x14ac:dyDescent="0.25">
      <c r="A2037">
        <v>0</v>
      </c>
      <c r="B2037">
        <v>0</v>
      </c>
      <c r="C2037">
        <v>0</v>
      </c>
      <c r="D2037">
        <v>1644799796.2560201</v>
      </c>
    </row>
    <row r="2039" spans="1:4" x14ac:dyDescent="0.25">
      <c r="A2039">
        <v>0</v>
      </c>
      <c r="B2039">
        <v>0</v>
      </c>
      <c r="C2039">
        <v>0</v>
      </c>
      <c r="D2039">
        <v>1644799796.2660201</v>
      </c>
    </row>
    <row r="2041" spans="1:4" x14ac:dyDescent="0.25">
      <c r="A2041">
        <v>0</v>
      </c>
      <c r="B2041">
        <v>0</v>
      </c>
      <c r="C2041">
        <v>0</v>
      </c>
      <c r="D2041">
        <v>1644799796.2760301</v>
      </c>
    </row>
    <row r="2043" spans="1:4" x14ac:dyDescent="0.25">
      <c r="A2043">
        <v>0</v>
      </c>
      <c r="B2043">
        <v>0</v>
      </c>
      <c r="C2043">
        <v>0</v>
      </c>
      <c r="D2043">
        <v>1644799796.2850299</v>
      </c>
    </row>
    <row r="2045" spans="1:4" x14ac:dyDescent="0.25">
      <c r="A2045">
        <v>0</v>
      </c>
      <c r="B2045">
        <v>0</v>
      </c>
      <c r="C2045">
        <v>0</v>
      </c>
      <c r="D2045">
        <v>1644799796.2950301</v>
      </c>
    </row>
    <row r="2047" spans="1:4" x14ac:dyDescent="0.25">
      <c r="A2047">
        <v>0</v>
      </c>
      <c r="B2047">
        <v>0</v>
      </c>
      <c r="C2047">
        <v>0</v>
      </c>
      <c r="D2047">
        <v>1644799796.30551</v>
      </c>
    </row>
    <row r="2049" spans="1:4" x14ac:dyDescent="0.25">
      <c r="A2049">
        <v>0</v>
      </c>
      <c r="B2049">
        <v>0</v>
      </c>
      <c r="C2049">
        <v>0</v>
      </c>
      <c r="D2049">
        <v>1644799796.31551</v>
      </c>
    </row>
    <row r="2051" spans="1:4" x14ac:dyDescent="0.25">
      <c r="A2051">
        <v>0</v>
      </c>
      <c r="B2051">
        <v>0</v>
      </c>
      <c r="C2051">
        <v>0</v>
      </c>
      <c r="D2051">
        <v>1644799796.32652</v>
      </c>
    </row>
    <row r="2053" spans="1:4" x14ac:dyDescent="0.25">
      <c r="A2053">
        <v>0</v>
      </c>
      <c r="B2053">
        <v>0</v>
      </c>
      <c r="C2053">
        <v>0</v>
      </c>
      <c r="D2053">
        <v>1644799796.3375101</v>
      </c>
    </row>
    <row r="2055" spans="1:4" x14ac:dyDescent="0.25">
      <c r="A2055">
        <v>0</v>
      </c>
      <c r="B2055">
        <v>0</v>
      </c>
      <c r="C2055">
        <v>0</v>
      </c>
      <c r="D2055">
        <v>1644799796.3475201</v>
      </c>
    </row>
    <row r="2057" spans="1:4" x14ac:dyDescent="0.25">
      <c r="A2057">
        <v>0</v>
      </c>
      <c r="B2057">
        <v>0</v>
      </c>
      <c r="C2057">
        <v>0</v>
      </c>
      <c r="D2057">
        <v>1644799796.3575201</v>
      </c>
    </row>
    <row r="2059" spans="1:4" x14ac:dyDescent="0.25">
      <c r="A2059">
        <v>0</v>
      </c>
      <c r="B2059">
        <v>0</v>
      </c>
      <c r="C2059">
        <v>0</v>
      </c>
      <c r="D2059">
        <v>1644799796.3675201</v>
      </c>
    </row>
    <row r="2061" spans="1:4" x14ac:dyDescent="0.25">
      <c r="A2061">
        <v>0</v>
      </c>
      <c r="B2061">
        <v>0</v>
      </c>
      <c r="C2061">
        <v>0</v>
      </c>
      <c r="D2061">
        <v>1644799796.3765199</v>
      </c>
    </row>
    <row r="2063" spans="1:4" x14ac:dyDescent="0.25">
      <c r="A2063">
        <v>0</v>
      </c>
      <c r="B2063">
        <v>0</v>
      </c>
      <c r="C2063">
        <v>0</v>
      </c>
      <c r="D2063">
        <v>1644799796.3865199</v>
      </c>
    </row>
    <row r="2065" spans="1:4" x14ac:dyDescent="0.25">
      <c r="A2065">
        <v>0</v>
      </c>
      <c r="B2065">
        <v>0</v>
      </c>
      <c r="C2065">
        <v>0</v>
      </c>
      <c r="D2065">
        <v>1644799796.3965199</v>
      </c>
    </row>
    <row r="2067" spans="1:4" x14ac:dyDescent="0.25">
      <c r="A2067">
        <v>0</v>
      </c>
      <c r="B2067">
        <v>0</v>
      </c>
      <c r="C2067">
        <v>0</v>
      </c>
      <c r="D2067">
        <v>1644799796.40553</v>
      </c>
    </row>
    <row r="2069" spans="1:4" x14ac:dyDescent="0.25">
      <c r="A2069">
        <v>0</v>
      </c>
      <c r="B2069">
        <v>0</v>
      </c>
      <c r="C2069">
        <v>0</v>
      </c>
      <c r="D2069">
        <v>1644799796.41552</v>
      </c>
    </row>
    <row r="2071" spans="1:4" x14ac:dyDescent="0.25">
      <c r="A2071">
        <v>0</v>
      </c>
      <c r="B2071">
        <v>0</v>
      </c>
      <c r="C2071">
        <v>0</v>
      </c>
      <c r="D2071">
        <v>1644799796.4251699</v>
      </c>
    </row>
    <row r="2073" spans="1:4" x14ac:dyDescent="0.25">
      <c r="A2073">
        <v>0</v>
      </c>
      <c r="B2073">
        <v>0</v>
      </c>
      <c r="C2073">
        <v>0</v>
      </c>
      <c r="D2073">
        <v>1644799796.4344499</v>
      </c>
    </row>
    <row r="2075" spans="1:4" x14ac:dyDescent="0.25">
      <c r="A2075">
        <v>0</v>
      </c>
      <c r="B2075">
        <v>0</v>
      </c>
      <c r="C2075">
        <v>0</v>
      </c>
      <c r="D2075">
        <v>1644799796.4444499</v>
      </c>
    </row>
    <row r="2077" spans="1:4" x14ac:dyDescent="0.25">
      <c r="A2077">
        <v>0</v>
      </c>
      <c r="B2077">
        <v>0</v>
      </c>
      <c r="C2077">
        <v>0</v>
      </c>
      <c r="D2077">
        <v>1644799796.4544499</v>
      </c>
    </row>
    <row r="2079" spans="1:4" x14ac:dyDescent="0.25">
      <c r="A2079">
        <v>0</v>
      </c>
      <c r="B2079">
        <v>0</v>
      </c>
      <c r="C2079">
        <v>0</v>
      </c>
      <c r="D2079">
        <v>1644799796.4644499</v>
      </c>
    </row>
    <row r="2081" spans="1:4" x14ac:dyDescent="0.25">
      <c r="A2081">
        <v>0</v>
      </c>
      <c r="B2081">
        <v>0</v>
      </c>
      <c r="C2081">
        <v>0</v>
      </c>
      <c r="D2081">
        <v>1644799796.4744501</v>
      </c>
    </row>
    <row r="2083" spans="1:4" x14ac:dyDescent="0.25">
      <c r="A2083">
        <v>0</v>
      </c>
      <c r="B2083">
        <v>0</v>
      </c>
      <c r="C2083">
        <v>0</v>
      </c>
      <c r="D2083">
        <v>1644799796.4844699</v>
      </c>
    </row>
    <row r="2085" spans="1:4" x14ac:dyDescent="0.25">
      <c r="A2085">
        <v>0</v>
      </c>
      <c r="B2085">
        <v>0</v>
      </c>
      <c r="C2085">
        <v>0</v>
      </c>
      <c r="D2085">
        <v>1644799796.4944699</v>
      </c>
    </row>
    <row r="2087" spans="1:4" x14ac:dyDescent="0.25">
      <c r="A2087">
        <v>0</v>
      </c>
      <c r="B2087">
        <v>0</v>
      </c>
      <c r="C2087">
        <v>0</v>
      </c>
      <c r="D2087">
        <v>1644799796.5055301</v>
      </c>
    </row>
    <row r="2089" spans="1:4" x14ac:dyDescent="0.25">
      <c r="A2089">
        <v>0</v>
      </c>
      <c r="B2089">
        <v>0</v>
      </c>
      <c r="C2089">
        <v>0</v>
      </c>
      <c r="D2089">
        <v>1644799796.5150299</v>
      </c>
    </row>
    <row r="2091" spans="1:4" x14ac:dyDescent="0.25">
      <c r="A2091">
        <v>0</v>
      </c>
      <c r="B2091">
        <v>0</v>
      </c>
      <c r="C2091">
        <v>0</v>
      </c>
      <c r="D2091">
        <v>1644799796.52459</v>
      </c>
    </row>
    <row r="2093" spans="1:4" x14ac:dyDescent="0.25">
      <c r="A2093">
        <v>0</v>
      </c>
      <c r="B2093">
        <v>0</v>
      </c>
      <c r="C2093">
        <v>0</v>
      </c>
      <c r="D2093">
        <v>1644799796.5345299</v>
      </c>
    </row>
    <row r="2095" spans="1:4" x14ac:dyDescent="0.25">
      <c r="A2095">
        <v>0</v>
      </c>
      <c r="B2095">
        <v>0</v>
      </c>
      <c r="C2095">
        <v>0</v>
      </c>
      <c r="D2095">
        <v>1644799796.5444601</v>
      </c>
    </row>
    <row r="2097" spans="1:4" x14ac:dyDescent="0.25">
      <c r="A2097">
        <v>0</v>
      </c>
      <c r="B2097">
        <v>0</v>
      </c>
      <c r="C2097">
        <v>0</v>
      </c>
      <c r="D2097">
        <v>1644799796.5545499</v>
      </c>
    </row>
    <row r="2099" spans="1:4" x14ac:dyDescent="0.25">
      <c r="A2099">
        <v>0</v>
      </c>
      <c r="B2099">
        <v>0</v>
      </c>
      <c r="C2099">
        <v>0</v>
      </c>
      <c r="D2099">
        <v>1644799796.5645499</v>
      </c>
    </row>
    <row r="2101" spans="1:4" x14ac:dyDescent="0.25">
      <c r="A2101">
        <v>0</v>
      </c>
      <c r="B2101">
        <v>0</v>
      </c>
      <c r="C2101">
        <v>0</v>
      </c>
      <c r="D2101">
        <v>1644799796.5755601</v>
      </c>
    </row>
    <row r="2103" spans="1:4" x14ac:dyDescent="0.25">
      <c r="A2103">
        <v>0</v>
      </c>
      <c r="B2103">
        <v>0</v>
      </c>
      <c r="C2103">
        <v>0</v>
      </c>
      <c r="D2103">
        <v>1644799796.5855601</v>
      </c>
    </row>
    <row r="2105" spans="1:4" x14ac:dyDescent="0.25">
      <c r="A2105">
        <v>0</v>
      </c>
      <c r="B2105">
        <v>0</v>
      </c>
      <c r="C2105">
        <v>0</v>
      </c>
      <c r="D2105">
        <v>1644799796.5966001</v>
      </c>
    </row>
    <row r="2107" spans="1:4" x14ac:dyDescent="0.25">
      <c r="A2107">
        <v>0</v>
      </c>
      <c r="B2107">
        <v>0</v>
      </c>
      <c r="C2107">
        <v>0</v>
      </c>
      <c r="D2107">
        <v>1644799796.60605</v>
      </c>
    </row>
    <row r="2109" spans="1:4" x14ac:dyDescent="0.25">
      <c r="A2109">
        <v>0</v>
      </c>
      <c r="B2109">
        <v>0</v>
      </c>
      <c r="C2109">
        <v>0</v>
      </c>
      <c r="D2109">
        <v>1644799796.61607</v>
      </c>
    </row>
    <row r="2111" spans="1:4" x14ac:dyDescent="0.25">
      <c r="A2111">
        <v>0</v>
      </c>
      <c r="B2111">
        <v>0</v>
      </c>
      <c r="C2111">
        <v>0</v>
      </c>
      <c r="D2111">
        <v>1644799796.6265299</v>
      </c>
    </row>
    <row r="2113" spans="1:4" x14ac:dyDescent="0.25">
      <c r="A2113">
        <v>0</v>
      </c>
      <c r="B2113">
        <v>0</v>
      </c>
      <c r="C2113">
        <v>0</v>
      </c>
      <c r="D2113">
        <v>1644799796.6365399</v>
      </c>
    </row>
    <row r="2115" spans="1:4" x14ac:dyDescent="0.25">
      <c r="A2115">
        <v>0</v>
      </c>
      <c r="B2115">
        <v>0</v>
      </c>
      <c r="C2115">
        <v>0</v>
      </c>
      <c r="D2115">
        <v>1644799796.6465499</v>
      </c>
    </row>
    <row r="2117" spans="1:4" x14ac:dyDescent="0.25">
      <c r="A2117">
        <v>0</v>
      </c>
      <c r="B2117">
        <v>0</v>
      </c>
      <c r="C2117">
        <v>0</v>
      </c>
      <c r="D2117">
        <v>1644799796.6565499</v>
      </c>
    </row>
    <row r="2119" spans="1:4" x14ac:dyDescent="0.25">
      <c r="A2119">
        <v>0</v>
      </c>
      <c r="B2119">
        <v>0</v>
      </c>
      <c r="C2119">
        <v>0</v>
      </c>
      <c r="D2119">
        <v>1644799796.6665499</v>
      </c>
    </row>
    <row r="2121" spans="1:4" x14ac:dyDescent="0.25">
      <c r="A2121">
        <v>0</v>
      </c>
      <c r="B2121">
        <v>0</v>
      </c>
      <c r="C2121">
        <v>0</v>
      </c>
      <c r="D2121">
        <v>1644799796.6765599</v>
      </c>
    </row>
    <row r="2123" spans="1:4" x14ac:dyDescent="0.25">
      <c r="A2123">
        <v>0</v>
      </c>
      <c r="B2123">
        <v>0</v>
      </c>
      <c r="C2123">
        <v>0</v>
      </c>
      <c r="D2123">
        <v>1644799796.6865599</v>
      </c>
    </row>
    <row r="2125" spans="1:4" x14ac:dyDescent="0.25">
      <c r="A2125">
        <v>0</v>
      </c>
      <c r="B2125">
        <v>0</v>
      </c>
      <c r="C2125">
        <v>0</v>
      </c>
      <c r="D2125">
        <v>1644799796.6965599</v>
      </c>
    </row>
    <row r="2127" spans="1:4" x14ac:dyDescent="0.25">
      <c r="A2127">
        <v>0</v>
      </c>
      <c r="B2127">
        <v>0</v>
      </c>
      <c r="C2127">
        <v>0</v>
      </c>
      <c r="D2127">
        <v>1644799796.7065599</v>
      </c>
    </row>
    <row r="2129" spans="1:4" x14ac:dyDescent="0.25">
      <c r="A2129">
        <v>0</v>
      </c>
      <c r="B2129">
        <v>0</v>
      </c>
      <c r="C2129">
        <v>0</v>
      </c>
      <c r="D2129">
        <v>1644799796.7165599</v>
      </c>
    </row>
    <row r="2131" spans="1:4" x14ac:dyDescent="0.25">
      <c r="A2131">
        <v>0</v>
      </c>
      <c r="B2131">
        <v>0</v>
      </c>
      <c r="C2131">
        <v>0</v>
      </c>
      <c r="D2131">
        <v>1644799796.7265699</v>
      </c>
    </row>
    <row r="2133" spans="1:4" x14ac:dyDescent="0.25">
      <c r="A2133">
        <v>0</v>
      </c>
      <c r="B2133">
        <v>0</v>
      </c>
      <c r="C2133">
        <v>0</v>
      </c>
      <c r="D2133">
        <v>1644799796.7376101</v>
      </c>
    </row>
    <row r="2135" spans="1:4" x14ac:dyDescent="0.25">
      <c r="A2135">
        <v>0</v>
      </c>
      <c r="B2135">
        <v>0</v>
      </c>
      <c r="C2135">
        <v>0</v>
      </c>
      <c r="D2135">
        <v>1644799796.74756</v>
      </c>
    </row>
    <row r="2137" spans="1:4" x14ac:dyDescent="0.25">
      <c r="A2137">
        <v>0</v>
      </c>
      <c r="B2137">
        <v>0</v>
      </c>
      <c r="C2137">
        <v>0</v>
      </c>
      <c r="D2137">
        <v>1644799796.75756</v>
      </c>
    </row>
    <row r="2139" spans="1:4" x14ac:dyDescent="0.25">
      <c r="A2139">
        <v>0</v>
      </c>
      <c r="B2139">
        <v>0</v>
      </c>
      <c r="C2139">
        <v>0</v>
      </c>
      <c r="D2139">
        <v>1644799796.76757</v>
      </c>
    </row>
    <row r="2141" spans="1:4" x14ac:dyDescent="0.25">
      <c r="A2141">
        <v>0</v>
      </c>
      <c r="B2141">
        <v>0</v>
      </c>
      <c r="C2141">
        <v>0</v>
      </c>
      <c r="D2141">
        <v>1644799796.77757</v>
      </c>
    </row>
    <row r="2143" spans="1:4" x14ac:dyDescent="0.25">
      <c r="A2143">
        <v>0</v>
      </c>
      <c r="B2143">
        <v>0</v>
      </c>
      <c r="C2143">
        <v>0</v>
      </c>
      <c r="D2143">
        <v>1644799796.7865801</v>
      </c>
    </row>
    <row r="2145" spans="1:4" x14ac:dyDescent="0.25">
      <c r="A2145">
        <v>0</v>
      </c>
      <c r="B2145">
        <v>0</v>
      </c>
      <c r="C2145">
        <v>0</v>
      </c>
      <c r="D2145">
        <v>1644799796.7965701</v>
      </c>
    </row>
    <row r="2147" spans="1:4" x14ac:dyDescent="0.25">
      <c r="A2147">
        <v>0</v>
      </c>
      <c r="B2147">
        <v>0</v>
      </c>
      <c r="C2147">
        <v>0</v>
      </c>
      <c r="D2147">
        <v>1644799796.80656</v>
      </c>
    </row>
    <row r="2149" spans="1:4" x14ac:dyDescent="0.25">
      <c r="A2149">
        <v>0</v>
      </c>
      <c r="B2149">
        <v>0</v>
      </c>
      <c r="C2149">
        <v>0</v>
      </c>
      <c r="D2149">
        <v>1644799796.8326299</v>
      </c>
    </row>
    <row r="2151" spans="1:4" x14ac:dyDescent="0.25">
      <c r="A2151">
        <v>0</v>
      </c>
      <c r="B2151">
        <v>0</v>
      </c>
      <c r="C2151">
        <v>0</v>
      </c>
      <c r="D2151">
        <v>1644799796.84463</v>
      </c>
    </row>
    <row r="2153" spans="1:4" x14ac:dyDescent="0.25">
      <c r="A2153">
        <v>0</v>
      </c>
      <c r="B2153">
        <v>0</v>
      </c>
      <c r="C2153">
        <v>0</v>
      </c>
      <c r="D2153">
        <v>1644799796.85464</v>
      </c>
    </row>
    <row r="2155" spans="1:4" x14ac:dyDescent="0.25">
      <c r="A2155">
        <v>0</v>
      </c>
      <c r="B2155">
        <v>0</v>
      </c>
      <c r="C2155">
        <v>0</v>
      </c>
      <c r="D2155">
        <v>1644799796.8645799</v>
      </c>
    </row>
    <row r="2157" spans="1:4" x14ac:dyDescent="0.25">
      <c r="A2157">
        <v>0</v>
      </c>
      <c r="B2157">
        <v>0</v>
      </c>
      <c r="C2157">
        <v>0</v>
      </c>
      <c r="D2157">
        <v>1644799796.8745799</v>
      </c>
    </row>
    <row r="2159" spans="1:4" x14ac:dyDescent="0.25">
      <c r="A2159">
        <v>0</v>
      </c>
      <c r="B2159">
        <v>0</v>
      </c>
      <c r="C2159">
        <v>0</v>
      </c>
      <c r="D2159">
        <v>1644799796.8845899</v>
      </c>
    </row>
    <row r="2161" spans="1:4" x14ac:dyDescent="0.25">
      <c r="A2161">
        <v>0</v>
      </c>
      <c r="B2161">
        <v>0</v>
      </c>
      <c r="C2161">
        <v>0</v>
      </c>
      <c r="D2161">
        <v>1644799796.8942299</v>
      </c>
    </row>
    <row r="2163" spans="1:4" x14ac:dyDescent="0.25">
      <c r="A2163">
        <v>0</v>
      </c>
      <c r="B2163">
        <v>0</v>
      </c>
      <c r="C2163">
        <v>0</v>
      </c>
      <c r="D2163">
        <v>1644799796.9045899</v>
      </c>
    </row>
    <row r="2165" spans="1:4" x14ac:dyDescent="0.25">
      <c r="A2165">
        <v>0</v>
      </c>
      <c r="B2165">
        <v>0</v>
      </c>
      <c r="C2165">
        <v>0</v>
      </c>
      <c r="D2165">
        <v>1644799796.9145899</v>
      </c>
    </row>
    <row r="2167" spans="1:4" x14ac:dyDescent="0.25">
      <c r="A2167">
        <v>0</v>
      </c>
      <c r="B2167">
        <v>0</v>
      </c>
      <c r="C2167">
        <v>0</v>
      </c>
      <c r="D2167">
        <v>1644799796.9245901</v>
      </c>
    </row>
    <row r="2169" spans="1:4" x14ac:dyDescent="0.25">
      <c r="A2169">
        <v>0</v>
      </c>
      <c r="B2169">
        <v>0</v>
      </c>
      <c r="C2169">
        <v>0</v>
      </c>
      <c r="D2169">
        <v>1644799796.9346499</v>
      </c>
    </row>
    <row r="2171" spans="1:4" x14ac:dyDescent="0.25">
      <c r="A2171">
        <v>0</v>
      </c>
      <c r="B2171">
        <v>0</v>
      </c>
      <c r="C2171">
        <v>0</v>
      </c>
      <c r="D2171">
        <v>1644799796.9456401</v>
      </c>
    </row>
    <row r="2173" spans="1:4" x14ac:dyDescent="0.25">
      <c r="A2173">
        <v>0</v>
      </c>
      <c r="B2173">
        <v>0</v>
      </c>
      <c r="C2173">
        <v>0</v>
      </c>
      <c r="D2173">
        <v>1644799796.9556501</v>
      </c>
    </row>
    <row r="2175" spans="1:4" x14ac:dyDescent="0.25">
      <c r="A2175">
        <v>0</v>
      </c>
      <c r="B2175">
        <v>0</v>
      </c>
      <c r="C2175">
        <v>0</v>
      </c>
      <c r="D2175">
        <v>1644799796.9675801</v>
      </c>
    </row>
    <row r="2177" spans="1:4" x14ac:dyDescent="0.25">
      <c r="A2177">
        <v>0</v>
      </c>
      <c r="B2177">
        <v>0</v>
      </c>
      <c r="C2177">
        <v>0</v>
      </c>
      <c r="D2177">
        <v>1644799796.9775801</v>
      </c>
    </row>
    <row r="2179" spans="1:4" x14ac:dyDescent="0.25">
      <c r="A2179">
        <v>0</v>
      </c>
      <c r="B2179">
        <v>0</v>
      </c>
      <c r="C2179">
        <v>0</v>
      </c>
      <c r="D2179">
        <v>1644799796.9875801</v>
      </c>
    </row>
    <row r="2181" spans="1:4" x14ac:dyDescent="0.25">
      <c r="A2181">
        <v>0</v>
      </c>
      <c r="B2181">
        <v>0</v>
      </c>
      <c r="C2181">
        <v>0</v>
      </c>
      <c r="D2181">
        <v>1644799796.9975801</v>
      </c>
    </row>
    <row r="2183" spans="1:4" x14ac:dyDescent="0.25">
      <c r="A2183">
        <v>0</v>
      </c>
      <c r="B2183">
        <v>0</v>
      </c>
      <c r="C2183">
        <v>0</v>
      </c>
      <c r="D2183">
        <v>1644799797.0075901</v>
      </c>
    </row>
    <row r="2185" spans="1:4" x14ac:dyDescent="0.25">
      <c r="A2185">
        <v>0</v>
      </c>
      <c r="B2185">
        <v>0</v>
      </c>
      <c r="C2185">
        <v>0</v>
      </c>
      <c r="D2185">
        <v>1644799797.0176001</v>
      </c>
    </row>
    <row r="2187" spans="1:4" x14ac:dyDescent="0.25">
      <c r="A2187">
        <v>0</v>
      </c>
      <c r="B2187">
        <v>0</v>
      </c>
      <c r="C2187">
        <v>0</v>
      </c>
      <c r="D2187">
        <v>1644799797.0271299</v>
      </c>
    </row>
    <row r="2189" spans="1:4" x14ac:dyDescent="0.25">
      <c r="A2189">
        <v>0</v>
      </c>
      <c r="B2189">
        <v>0</v>
      </c>
      <c r="C2189">
        <v>0</v>
      </c>
      <c r="D2189">
        <v>1644799797.03614</v>
      </c>
    </row>
    <row r="2191" spans="1:4" x14ac:dyDescent="0.25">
      <c r="A2191">
        <v>0</v>
      </c>
      <c r="B2191">
        <v>0</v>
      </c>
      <c r="C2191">
        <v>0</v>
      </c>
      <c r="D2191">
        <v>1644799797.04814</v>
      </c>
    </row>
    <row r="2193" spans="1:4" x14ac:dyDescent="0.25">
      <c r="A2193">
        <v>0</v>
      </c>
      <c r="B2193">
        <v>0</v>
      </c>
      <c r="C2193">
        <v>0</v>
      </c>
      <c r="D2193">
        <v>1644799797.0581501</v>
      </c>
    </row>
    <row r="2195" spans="1:4" x14ac:dyDescent="0.25">
      <c r="A2195">
        <v>0</v>
      </c>
      <c r="B2195">
        <v>0</v>
      </c>
      <c r="C2195">
        <v>0</v>
      </c>
      <c r="D2195">
        <v>1644799797.06812</v>
      </c>
    </row>
    <row r="2197" spans="1:4" x14ac:dyDescent="0.25">
      <c r="A2197">
        <v>0</v>
      </c>
      <c r="B2197">
        <v>0</v>
      </c>
      <c r="C2197">
        <v>0</v>
      </c>
      <c r="D2197">
        <v>1644799797.07812</v>
      </c>
    </row>
    <row r="2199" spans="1:4" x14ac:dyDescent="0.25">
      <c r="A2199">
        <v>0</v>
      </c>
      <c r="B2199">
        <v>0</v>
      </c>
      <c r="C2199">
        <v>0</v>
      </c>
      <c r="D2199">
        <v>1644799797.08812</v>
      </c>
    </row>
    <row r="2201" spans="1:4" x14ac:dyDescent="0.25">
      <c r="A2201">
        <v>0</v>
      </c>
      <c r="B2201">
        <v>0</v>
      </c>
      <c r="C2201">
        <v>0</v>
      </c>
      <c r="D2201">
        <v>1644799797.0985301</v>
      </c>
    </row>
    <row r="2203" spans="1:4" x14ac:dyDescent="0.25">
      <c r="A2203">
        <v>0</v>
      </c>
      <c r="B2203">
        <v>0</v>
      </c>
      <c r="C2203">
        <v>0</v>
      </c>
      <c r="D2203">
        <v>1644799797.1091499</v>
      </c>
    </row>
    <row r="2205" spans="1:4" x14ac:dyDescent="0.25">
      <c r="A2205">
        <v>0</v>
      </c>
      <c r="B2205">
        <v>0</v>
      </c>
      <c r="C2205">
        <v>0</v>
      </c>
      <c r="D2205">
        <v>1644799797.1206601</v>
      </c>
    </row>
    <row r="2207" spans="1:4" x14ac:dyDescent="0.25">
      <c r="A2207">
        <v>0</v>
      </c>
      <c r="B2207">
        <v>0</v>
      </c>
      <c r="C2207">
        <v>0</v>
      </c>
      <c r="D2207">
        <v>1644799797.1326001</v>
      </c>
    </row>
    <row r="2209" spans="1:4" x14ac:dyDescent="0.25">
      <c r="A2209">
        <v>0</v>
      </c>
      <c r="B2209">
        <v>0</v>
      </c>
      <c r="C2209">
        <v>0</v>
      </c>
      <c r="D2209">
        <v>1644799797.1426001</v>
      </c>
    </row>
    <row r="2211" spans="1:4" x14ac:dyDescent="0.25">
      <c r="A2211">
        <v>0</v>
      </c>
      <c r="B2211">
        <v>0</v>
      </c>
      <c r="C2211">
        <v>0</v>
      </c>
      <c r="D2211">
        <v>1644799797.1522601</v>
      </c>
    </row>
    <row r="2213" spans="1:4" x14ac:dyDescent="0.25">
      <c r="A2213">
        <v>0</v>
      </c>
      <c r="B2213">
        <v>0</v>
      </c>
      <c r="C2213">
        <v>0</v>
      </c>
      <c r="D2213">
        <v>1644799797.1625299</v>
      </c>
    </row>
    <row r="2215" spans="1:4" x14ac:dyDescent="0.25">
      <c r="A2215">
        <v>0</v>
      </c>
      <c r="B2215">
        <v>0</v>
      </c>
      <c r="C2215">
        <v>0</v>
      </c>
      <c r="D2215">
        <v>1644799797.1722901</v>
      </c>
    </row>
    <row r="2217" spans="1:4" x14ac:dyDescent="0.25">
      <c r="A2217">
        <v>0</v>
      </c>
      <c r="B2217">
        <v>0</v>
      </c>
      <c r="C2217">
        <v>0</v>
      </c>
      <c r="D2217">
        <v>1644799797.18628</v>
      </c>
    </row>
    <row r="2219" spans="1:4" x14ac:dyDescent="0.25">
      <c r="A2219">
        <v>0</v>
      </c>
      <c r="B2219">
        <v>0</v>
      </c>
      <c r="C2219">
        <v>0</v>
      </c>
      <c r="D2219">
        <v>1644799797.19628</v>
      </c>
    </row>
    <row r="2221" spans="1:4" x14ac:dyDescent="0.25">
      <c r="A2221">
        <v>0</v>
      </c>
      <c r="B2221">
        <v>0</v>
      </c>
      <c r="C2221">
        <v>0</v>
      </c>
      <c r="D2221">
        <v>1644799797.20628</v>
      </c>
    </row>
    <row r="2223" spans="1:4" x14ac:dyDescent="0.25">
      <c r="A2223">
        <v>0</v>
      </c>
      <c r="B2223">
        <v>0</v>
      </c>
      <c r="C2223">
        <v>0</v>
      </c>
      <c r="D2223">
        <v>1644799797.21629</v>
      </c>
    </row>
    <row r="2225" spans="1:4" x14ac:dyDescent="0.25">
      <c r="A2225">
        <v>0</v>
      </c>
      <c r="B2225">
        <v>0</v>
      </c>
      <c r="C2225">
        <v>0</v>
      </c>
      <c r="D2225">
        <v>1644799797.22629</v>
      </c>
    </row>
    <row r="2227" spans="1:4" x14ac:dyDescent="0.25">
      <c r="A2227">
        <v>0</v>
      </c>
      <c r="B2227">
        <v>0</v>
      </c>
      <c r="C2227">
        <v>0</v>
      </c>
      <c r="D2227">
        <v>1644799797.24066</v>
      </c>
    </row>
    <row r="2229" spans="1:4" x14ac:dyDescent="0.25">
      <c r="A2229">
        <v>0</v>
      </c>
      <c r="B2229">
        <v>0</v>
      </c>
      <c r="C2229">
        <v>0</v>
      </c>
      <c r="D2229">
        <v>1644799797.25126</v>
      </c>
    </row>
    <row r="2231" spans="1:4" x14ac:dyDescent="0.25">
      <c r="A2231">
        <v>0</v>
      </c>
      <c r="B2231">
        <v>0</v>
      </c>
      <c r="C2231">
        <v>0</v>
      </c>
      <c r="D2231">
        <v>1644799797.26161</v>
      </c>
    </row>
    <row r="2233" spans="1:4" x14ac:dyDescent="0.25">
      <c r="A2233">
        <v>0</v>
      </c>
      <c r="B2233">
        <v>0</v>
      </c>
      <c r="C2233">
        <v>0</v>
      </c>
      <c r="D2233">
        <v>1644799797.2716701</v>
      </c>
    </row>
    <row r="2235" spans="1:4" x14ac:dyDescent="0.25">
      <c r="A2235">
        <v>0</v>
      </c>
      <c r="B2235">
        <v>0</v>
      </c>
      <c r="C2235">
        <v>0</v>
      </c>
      <c r="D2235">
        <v>1644799797.2816501</v>
      </c>
    </row>
    <row r="2237" spans="1:4" x14ac:dyDescent="0.25">
      <c r="A2237">
        <v>0</v>
      </c>
      <c r="B2237">
        <v>0</v>
      </c>
      <c r="C2237">
        <v>0</v>
      </c>
      <c r="D2237">
        <v>1644799797.2916701</v>
      </c>
    </row>
    <row r="2239" spans="1:4" x14ac:dyDescent="0.25">
      <c r="A2239">
        <v>0</v>
      </c>
      <c r="B2239">
        <v>0</v>
      </c>
      <c r="C2239">
        <v>0</v>
      </c>
      <c r="D2239">
        <v>1644799797.3016801</v>
      </c>
    </row>
    <row r="2241" spans="1:4" x14ac:dyDescent="0.25">
      <c r="A2241">
        <v>0</v>
      </c>
      <c r="B2241">
        <v>0</v>
      </c>
      <c r="C2241">
        <v>0</v>
      </c>
      <c r="D2241">
        <v>1644799797.3116801</v>
      </c>
    </row>
    <row r="2243" spans="1:4" x14ac:dyDescent="0.25">
      <c r="A2243">
        <v>0</v>
      </c>
      <c r="B2243">
        <v>0</v>
      </c>
      <c r="C2243">
        <v>0</v>
      </c>
      <c r="D2243">
        <v>1644799797.3386199</v>
      </c>
    </row>
    <row r="2245" spans="1:4" x14ac:dyDescent="0.25">
      <c r="A2245">
        <v>0</v>
      </c>
      <c r="B2245">
        <v>0</v>
      </c>
      <c r="C2245">
        <v>0</v>
      </c>
      <c r="D2245">
        <v>1644799797.35162</v>
      </c>
    </row>
    <row r="2247" spans="1:4" x14ac:dyDescent="0.25">
      <c r="A2247">
        <v>0</v>
      </c>
      <c r="B2247">
        <v>0</v>
      </c>
      <c r="C2247">
        <v>0</v>
      </c>
      <c r="D2247">
        <v>1644799797.36186</v>
      </c>
    </row>
    <row r="2249" spans="1:4" x14ac:dyDescent="0.25">
      <c r="A2249">
        <v>0</v>
      </c>
      <c r="B2249">
        <v>0</v>
      </c>
      <c r="C2249">
        <v>0</v>
      </c>
      <c r="D2249">
        <v>1644799797.3708799</v>
      </c>
    </row>
    <row r="2251" spans="1:4" x14ac:dyDescent="0.25">
      <c r="A2251">
        <v>0</v>
      </c>
      <c r="B2251">
        <v>0</v>
      </c>
      <c r="C2251">
        <v>0</v>
      </c>
      <c r="D2251">
        <v>1644799797.3818901</v>
      </c>
    </row>
    <row r="2253" spans="1:4" x14ac:dyDescent="0.25">
      <c r="A2253">
        <v>0</v>
      </c>
      <c r="B2253">
        <v>0</v>
      </c>
      <c r="C2253">
        <v>0</v>
      </c>
      <c r="D2253">
        <v>1644799797.3926301</v>
      </c>
    </row>
    <row r="2255" spans="1:4" x14ac:dyDescent="0.25">
      <c r="A2255">
        <v>0</v>
      </c>
      <c r="B2255">
        <v>0</v>
      </c>
      <c r="C2255">
        <v>0</v>
      </c>
      <c r="D2255">
        <v>1644799797.4026301</v>
      </c>
    </row>
    <row r="2257" spans="1:4" x14ac:dyDescent="0.25">
      <c r="A2257">
        <v>0</v>
      </c>
      <c r="B2257">
        <v>0</v>
      </c>
      <c r="C2257">
        <v>0</v>
      </c>
      <c r="D2257">
        <v>1644799797.4126301</v>
      </c>
    </row>
    <row r="2259" spans="1:4" x14ac:dyDescent="0.25">
      <c r="A2259">
        <v>0</v>
      </c>
      <c r="B2259">
        <v>0</v>
      </c>
      <c r="C2259">
        <v>0</v>
      </c>
      <c r="D2259">
        <v>1644799797.4226401</v>
      </c>
    </row>
    <row r="2261" spans="1:4" x14ac:dyDescent="0.25">
      <c r="A2261">
        <v>0</v>
      </c>
      <c r="B2261">
        <v>0</v>
      </c>
      <c r="C2261">
        <v>0</v>
      </c>
      <c r="D2261">
        <v>1644799797.4326401</v>
      </c>
    </row>
    <row r="2263" spans="1:4" x14ac:dyDescent="0.25">
      <c r="A2263">
        <v>0</v>
      </c>
      <c r="B2263">
        <v>0</v>
      </c>
      <c r="C2263">
        <v>0</v>
      </c>
      <c r="D2263">
        <v>1644799797.4426401</v>
      </c>
    </row>
    <row r="2265" spans="1:4" x14ac:dyDescent="0.25">
      <c r="A2265">
        <v>0</v>
      </c>
      <c r="B2265">
        <v>0</v>
      </c>
      <c r="C2265">
        <v>0</v>
      </c>
      <c r="D2265">
        <v>1644799797.4526401</v>
      </c>
    </row>
    <row r="2267" spans="1:4" x14ac:dyDescent="0.25">
      <c r="A2267">
        <v>0</v>
      </c>
      <c r="B2267">
        <v>0</v>
      </c>
      <c r="C2267">
        <v>0</v>
      </c>
      <c r="D2267">
        <v>1644799797.46264</v>
      </c>
    </row>
    <row r="2269" spans="1:4" x14ac:dyDescent="0.25">
      <c r="A2269">
        <v>0</v>
      </c>
      <c r="B2269">
        <v>0</v>
      </c>
      <c r="C2269">
        <v>0</v>
      </c>
      <c r="D2269">
        <v>1644799797.47365</v>
      </c>
    </row>
    <row r="2271" spans="1:4" x14ac:dyDescent="0.25">
      <c r="A2271">
        <v>0</v>
      </c>
      <c r="B2271">
        <v>0</v>
      </c>
      <c r="C2271">
        <v>0</v>
      </c>
      <c r="D2271">
        <v>1644799797.4837101</v>
      </c>
    </row>
    <row r="2273" spans="1:4" x14ac:dyDescent="0.25">
      <c r="A2273">
        <v>0</v>
      </c>
      <c r="B2273">
        <v>0</v>
      </c>
      <c r="C2273">
        <v>0</v>
      </c>
      <c r="D2273">
        <v>1644799797.4957199</v>
      </c>
    </row>
    <row r="2275" spans="1:4" x14ac:dyDescent="0.25">
      <c r="A2275">
        <v>0</v>
      </c>
      <c r="B2275">
        <v>0</v>
      </c>
      <c r="C2275">
        <v>0</v>
      </c>
      <c r="D2275">
        <v>1644799797.5057199</v>
      </c>
    </row>
    <row r="2277" spans="1:4" x14ac:dyDescent="0.25">
      <c r="A2277">
        <v>0</v>
      </c>
      <c r="B2277">
        <v>0</v>
      </c>
      <c r="C2277">
        <v>0</v>
      </c>
      <c r="D2277">
        <v>1644799797.5157299</v>
      </c>
    </row>
    <row r="2279" spans="1:4" x14ac:dyDescent="0.25">
      <c r="A2279">
        <v>0</v>
      </c>
      <c r="B2279">
        <v>0</v>
      </c>
      <c r="C2279">
        <v>0</v>
      </c>
      <c r="D2279">
        <v>1644799797.5257299</v>
      </c>
    </row>
    <row r="2281" spans="1:4" x14ac:dyDescent="0.25">
      <c r="A2281">
        <v>0</v>
      </c>
      <c r="B2281">
        <v>0</v>
      </c>
      <c r="C2281">
        <v>0</v>
      </c>
      <c r="D2281">
        <v>1644799797.5357299</v>
      </c>
    </row>
    <row r="2283" spans="1:4" x14ac:dyDescent="0.25">
      <c r="A2283">
        <v>0</v>
      </c>
      <c r="B2283">
        <v>0</v>
      </c>
      <c r="C2283">
        <v>0</v>
      </c>
      <c r="D2283">
        <v>1644799797.5476401</v>
      </c>
    </row>
    <row r="2285" spans="1:4" x14ac:dyDescent="0.25">
      <c r="A2285">
        <v>0</v>
      </c>
      <c r="B2285">
        <v>0</v>
      </c>
      <c r="C2285">
        <v>0</v>
      </c>
      <c r="D2285">
        <v>1644799797.5587101</v>
      </c>
    </row>
    <row r="2287" spans="1:4" x14ac:dyDescent="0.25">
      <c r="A2287">
        <v>0</v>
      </c>
      <c r="B2287">
        <v>0</v>
      </c>
      <c r="C2287">
        <v>0</v>
      </c>
      <c r="D2287">
        <v>1644799797.56972</v>
      </c>
    </row>
    <row r="2289" spans="1:4" x14ac:dyDescent="0.25">
      <c r="A2289">
        <v>0</v>
      </c>
      <c r="B2289">
        <v>0</v>
      </c>
      <c r="C2289">
        <v>0</v>
      </c>
      <c r="D2289">
        <v>1644799797.57971</v>
      </c>
    </row>
    <row r="2291" spans="1:4" x14ac:dyDescent="0.25">
      <c r="A2291">
        <v>0</v>
      </c>
      <c r="B2291">
        <v>0</v>
      </c>
      <c r="C2291">
        <v>0</v>
      </c>
      <c r="D2291">
        <v>1644799797.58971</v>
      </c>
    </row>
    <row r="2293" spans="1:4" x14ac:dyDescent="0.25">
      <c r="A2293">
        <v>0</v>
      </c>
      <c r="B2293">
        <v>0</v>
      </c>
      <c r="C2293">
        <v>0</v>
      </c>
      <c r="D2293">
        <v>1644799797.59971</v>
      </c>
    </row>
    <row r="2295" spans="1:4" x14ac:dyDescent="0.25">
      <c r="A2295">
        <v>0</v>
      </c>
      <c r="B2295">
        <v>0</v>
      </c>
      <c r="C2295">
        <v>0</v>
      </c>
      <c r="D2295">
        <v>1644799797.60971</v>
      </c>
    </row>
    <row r="2297" spans="1:4" x14ac:dyDescent="0.25">
      <c r="A2297">
        <v>0</v>
      </c>
      <c r="B2297">
        <v>0</v>
      </c>
      <c r="C2297">
        <v>0</v>
      </c>
      <c r="D2297">
        <v>1644799797.61972</v>
      </c>
    </row>
    <row r="2299" spans="1:4" x14ac:dyDescent="0.25">
      <c r="A2299">
        <v>0</v>
      </c>
      <c r="B2299">
        <v>0</v>
      </c>
      <c r="C2299">
        <v>0</v>
      </c>
      <c r="D2299">
        <v>1644799797.62971</v>
      </c>
    </row>
    <row r="2301" spans="1:4" x14ac:dyDescent="0.25">
      <c r="A2301">
        <v>0</v>
      </c>
      <c r="B2301">
        <v>0</v>
      </c>
      <c r="C2301">
        <v>0</v>
      </c>
      <c r="D2301">
        <v>1644799797.6414101</v>
      </c>
    </row>
    <row r="2303" spans="1:4" x14ac:dyDescent="0.25">
      <c r="A2303">
        <v>0</v>
      </c>
      <c r="B2303">
        <v>0</v>
      </c>
      <c r="C2303">
        <v>0</v>
      </c>
      <c r="D2303">
        <v>1644799797.6514101</v>
      </c>
    </row>
    <row r="2305" spans="1:4" x14ac:dyDescent="0.25">
      <c r="A2305">
        <v>0</v>
      </c>
      <c r="B2305">
        <v>0</v>
      </c>
      <c r="C2305">
        <v>0</v>
      </c>
      <c r="D2305">
        <v>1644799797.66171</v>
      </c>
    </row>
    <row r="2307" spans="1:4" x14ac:dyDescent="0.25">
      <c r="A2307">
        <v>0</v>
      </c>
      <c r="B2307">
        <v>0</v>
      </c>
      <c r="C2307">
        <v>0</v>
      </c>
      <c r="D2307">
        <v>1644799797.67171</v>
      </c>
    </row>
    <row r="2309" spans="1:4" x14ac:dyDescent="0.25">
      <c r="A2309">
        <v>0</v>
      </c>
      <c r="B2309">
        <v>0</v>
      </c>
      <c r="C2309">
        <v>0</v>
      </c>
      <c r="D2309">
        <v>1644799797.68171</v>
      </c>
    </row>
    <row r="2311" spans="1:4" x14ac:dyDescent="0.25">
      <c r="A2311">
        <v>0</v>
      </c>
      <c r="B2311">
        <v>0</v>
      </c>
      <c r="C2311">
        <v>0</v>
      </c>
      <c r="D2311">
        <v>1644799797.6927199</v>
      </c>
    </row>
    <row r="2313" spans="1:4" x14ac:dyDescent="0.25">
      <c r="A2313">
        <v>0</v>
      </c>
      <c r="B2313">
        <v>0</v>
      </c>
      <c r="C2313">
        <v>0</v>
      </c>
      <c r="D2313">
        <v>1644799797.7037201</v>
      </c>
    </row>
    <row r="2315" spans="1:4" x14ac:dyDescent="0.25">
      <c r="A2315">
        <v>0</v>
      </c>
      <c r="B2315">
        <v>0</v>
      </c>
      <c r="C2315">
        <v>0</v>
      </c>
      <c r="D2315">
        <v>1644799797.7146599</v>
      </c>
    </row>
    <row r="2317" spans="1:4" x14ac:dyDescent="0.25">
      <c r="A2317">
        <v>0</v>
      </c>
      <c r="B2317">
        <v>0</v>
      </c>
      <c r="C2317">
        <v>0</v>
      </c>
      <c r="D2317">
        <v>1644799797.72472</v>
      </c>
    </row>
    <row r="2319" spans="1:4" x14ac:dyDescent="0.25">
      <c r="A2319">
        <v>0</v>
      </c>
      <c r="B2319">
        <v>0</v>
      </c>
      <c r="C2319">
        <v>0</v>
      </c>
      <c r="D2319">
        <v>1644799797.7357399</v>
      </c>
    </row>
    <row r="2321" spans="1:4" x14ac:dyDescent="0.25">
      <c r="A2321">
        <v>0</v>
      </c>
      <c r="B2321">
        <v>0</v>
      </c>
      <c r="C2321">
        <v>0</v>
      </c>
      <c r="D2321">
        <v>1644799797.7457299</v>
      </c>
    </row>
    <row r="2323" spans="1:4" x14ac:dyDescent="0.25">
      <c r="A2323">
        <v>0</v>
      </c>
      <c r="B2323">
        <v>0</v>
      </c>
      <c r="C2323">
        <v>0</v>
      </c>
      <c r="D2323">
        <v>1644799797.75667</v>
      </c>
    </row>
    <row r="2325" spans="1:4" x14ac:dyDescent="0.25">
      <c r="A2325">
        <v>0</v>
      </c>
      <c r="B2325">
        <v>0</v>
      </c>
      <c r="C2325">
        <v>0</v>
      </c>
      <c r="D2325">
        <v>1644799797.76773</v>
      </c>
    </row>
    <row r="2327" spans="1:4" x14ac:dyDescent="0.25">
      <c r="A2327">
        <v>0</v>
      </c>
      <c r="B2327">
        <v>0</v>
      </c>
      <c r="C2327">
        <v>0</v>
      </c>
      <c r="D2327">
        <v>1644799797.7786701</v>
      </c>
    </row>
    <row r="2329" spans="1:4" x14ac:dyDescent="0.25">
      <c r="A2329">
        <v>0</v>
      </c>
      <c r="B2329">
        <v>0</v>
      </c>
      <c r="C2329">
        <v>0</v>
      </c>
      <c r="D2329">
        <v>1644799797.7887299</v>
      </c>
    </row>
    <row r="2331" spans="1:4" x14ac:dyDescent="0.25">
      <c r="A2331">
        <v>0</v>
      </c>
      <c r="B2331">
        <v>0</v>
      </c>
      <c r="C2331">
        <v>0</v>
      </c>
      <c r="D2331">
        <v>1644799797.8166699</v>
      </c>
    </row>
    <row r="2333" spans="1:4" x14ac:dyDescent="0.25">
      <c r="A2333">
        <v>0</v>
      </c>
      <c r="B2333">
        <v>0</v>
      </c>
      <c r="C2333">
        <v>0</v>
      </c>
      <c r="D2333">
        <v>1644799797.82868</v>
      </c>
    </row>
    <row r="2335" spans="1:4" x14ac:dyDescent="0.25">
      <c r="A2335">
        <v>0</v>
      </c>
      <c r="B2335">
        <v>0</v>
      </c>
      <c r="C2335">
        <v>0</v>
      </c>
      <c r="D2335">
        <v>1644799797.83868</v>
      </c>
    </row>
    <row r="2337" spans="1:4" x14ac:dyDescent="0.25">
      <c r="A2337">
        <v>0</v>
      </c>
      <c r="B2337">
        <v>0</v>
      </c>
      <c r="C2337">
        <v>0</v>
      </c>
      <c r="D2337">
        <v>1644799797.84868</v>
      </c>
    </row>
    <row r="2339" spans="1:4" x14ac:dyDescent="0.25">
      <c r="A2339">
        <v>0</v>
      </c>
      <c r="B2339">
        <v>0</v>
      </c>
      <c r="C2339">
        <v>0</v>
      </c>
      <c r="D2339">
        <v>1644799797.85868</v>
      </c>
    </row>
    <row r="2341" spans="1:4" x14ac:dyDescent="0.25">
      <c r="A2341">
        <v>0</v>
      </c>
      <c r="B2341">
        <v>0</v>
      </c>
      <c r="C2341">
        <v>0</v>
      </c>
      <c r="D2341">
        <v>1644799797.86869</v>
      </c>
    </row>
    <row r="2343" spans="1:4" x14ac:dyDescent="0.25">
      <c r="A2343">
        <v>0</v>
      </c>
      <c r="B2343">
        <v>0</v>
      </c>
      <c r="C2343">
        <v>0</v>
      </c>
      <c r="D2343">
        <v>1644799797.87869</v>
      </c>
    </row>
    <row r="2345" spans="1:4" x14ac:dyDescent="0.25">
      <c r="A2345">
        <v>0</v>
      </c>
      <c r="B2345">
        <v>0</v>
      </c>
      <c r="C2345">
        <v>0</v>
      </c>
      <c r="D2345">
        <v>1644799797.88869</v>
      </c>
    </row>
    <row r="2347" spans="1:4" x14ac:dyDescent="0.25">
      <c r="A2347">
        <v>0</v>
      </c>
      <c r="B2347">
        <v>0</v>
      </c>
      <c r="C2347">
        <v>0</v>
      </c>
      <c r="D2347">
        <v>1644799797.89869</v>
      </c>
    </row>
    <row r="2349" spans="1:4" x14ac:dyDescent="0.25">
      <c r="A2349">
        <v>0</v>
      </c>
      <c r="B2349">
        <v>0</v>
      </c>
      <c r="C2349">
        <v>0</v>
      </c>
      <c r="D2349">
        <v>1644799797.9087</v>
      </c>
    </row>
    <row r="2351" spans="1:4" x14ac:dyDescent="0.25">
      <c r="A2351">
        <v>0</v>
      </c>
      <c r="B2351">
        <v>0</v>
      </c>
      <c r="C2351">
        <v>0</v>
      </c>
      <c r="D2351">
        <v>1644799797.9187</v>
      </c>
    </row>
    <row r="2353" spans="1:4" x14ac:dyDescent="0.25">
      <c r="A2353">
        <v>0</v>
      </c>
      <c r="B2353">
        <v>0</v>
      </c>
      <c r="C2353">
        <v>0</v>
      </c>
      <c r="D2353">
        <v>1644799797.9287</v>
      </c>
    </row>
    <row r="2355" spans="1:4" x14ac:dyDescent="0.25">
      <c r="A2355">
        <v>0</v>
      </c>
      <c r="B2355">
        <v>0</v>
      </c>
      <c r="C2355">
        <v>0</v>
      </c>
      <c r="D2355">
        <v>1644799797.9387</v>
      </c>
    </row>
    <row r="2357" spans="1:4" x14ac:dyDescent="0.25">
      <c r="A2357">
        <v>0</v>
      </c>
      <c r="B2357">
        <v>0</v>
      </c>
      <c r="C2357">
        <v>0</v>
      </c>
      <c r="D2357">
        <v>1644799797.94871</v>
      </c>
    </row>
    <row r="2359" spans="1:4" x14ac:dyDescent="0.25">
      <c r="A2359">
        <v>0</v>
      </c>
      <c r="B2359">
        <v>0</v>
      </c>
      <c r="C2359">
        <v>0</v>
      </c>
      <c r="D2359">
        <v>1644799797.95871</v>
      </c>
    </row>
    <row r="2361" spans="1:4" x14ac:dyDescent="0.25">
      <c r="A2361">
        <v>0</v>
      </c>
      <c r="B2361">
        <v>0</v>
      </c>
      <c r="C2361">
        <v>0</v>
      </c>
      <c r="D2361">
        <v>1644799797.9687099</v>
      </c>
    </row>
    <row r="2363" spans="1:4" x14ac:dyDescent="0.25">
      <c r="A2363">
        <v>0</v>
      </c>
      <c r="B2363">
        <v>0</v>
      </c>
      <c r="C2363">
        <v>0</v>
      </c>
      <c r="D2363">
        <v>1644799797.9797101</v>
      </c>
    </row>
    <row r="2365" spans="1:4" x14ac:dyDescent="0.25">
      <c r="A2365">
        <v>0</v>
      </c>
      <c r="B2365">
        <v>0</v>
      </c>
      <c r="C2365">
        <v>0</v>
      </c>
      <c r="D2365">
        <v>1644799797.9907</v>
      </c>
    </row>
    <row r="2367" spans="1:4" x14ac:dyDescent="0.25">
      <c r="A2367">
        <v>0</v>
      </c>
      <c r="B2367">
        <v>0</v>
      </c>
      <c r="C2367">
        <v>0</v>
      </c>
      <c r="D2367">
        <v>1644799798.0007601</v>
      </c>
    </row>
    <row r="2369" spans="1:4" x14ac:dyDescent="0.25">
      <c r="A2369">
        <v>0</v>
      </c>
      <c r="B2369">
        <v>0</v>
      </c>
      <c r="C2369">
        <v>0</v>
      </c>
      <c r="D2369">
        <v>1644799798.0116999</v>
      </c>
    </row>
    <row r="2371" spans="1:4" x14ac:dyDescent="0.25">
      <c r="A2371">
        <v>0</v>
      </c>
      <c r="B2371">
        <v>0</v>
      </c>
      <c r="C2371">
        <v>0</v>
      </c>
      <c r="D2371">
        <v>1644799798.0222099</v>
      </c>
    </row>
    <row r="2373" spans="1:4" x14ac:dyDescent="0.25">
      <c r="A2373">
        <v>0</v>
      </c>
      <c r="B2373">
        <v>0</v>
      </c>
      <c r="C2373">
        <v>0</v>
      </c>
      <c r="D2373">
        <v>1644799798.03372</v>
      </c>
    </row>
    <row r="2375" spans="1:4" x14ac:dyDescent="0.25">
      <c r="A2375">
        <v>0</v>
      </c>
      <c r="B2375">
        <v>0</v>
      </c>
      <c r="C2375">
        <v>0</v>
      </c>
      <c r="D2375">
        <v>1644799798.0437601</v>
      </c>
    </row>
    <row r="2377" spans="1:4" x14ac:dyDescent="0.25">
      <c r="A2377">
        <v>0</v>
      </c>
      <c r="B2377">
        <v>0</v>
      </c>
      <c r="C2377">
        <v>0</v>
      </c>
      <c r="D2377">
        <v>1644799798.05475</v>
      </c>
    </row>
    <row r="2379" spans="1:4" x14ac:dyDescent="0.25">
      <c r="A2379">
        <v>0</v>
      </c>
      <c r="B2379">
        <v>0</v>
      </c>
      <c r="C2379">
        <v>0</v>
      </c>
      <c r="D2379">
        <v>1644799798.06476</v>
      </c>
    </row>
    <row r="2381" spans="1:4" x14ac:dyDescent="0.25">
      <c r="A2381">
        <v>0</v>
      </c>
      <c r="B2381">
        <v>0</v>
      </c>
      <c r="C2381">
        <v>0</v>
      </c>
      <c r="D2381">
        <v>1644799798.0757699</v>
      </c>
    </row>
    <row r="2383" spans="1:4" x14ac:dyDescent="0.25">
      <c r="A2383">
        <v>0</v>
      </c>
      <c r="B2383">
        <v>0</v>
      </c>
      <c r="C2383">
        <v>0</v>
      </c>
      <c r="D2383">
        <v>1644799798.0857601</v>
      </c>
    </row>
    <row r="2385" spans="1:4" x14ac:dyDescent="0.25">
      <c r="A2385">
        <v>0</v>
      </c>
      <c r="B2385">
        <v>0</v>
      </c>
      <c r="C2385">
        <v>0</v>
      </c>
      <c r="D2385">
        <v>1644799798.0957699</v>
      </c>
    </row>
    <row r="2387" spans="1:4" x14ac:dyDescent="0.25">
      <c r="A2387">
        <v>0</v>
      </c>
      <c r="B2387">
        <v>0</v>
      </c>
      <c r="C2387">
        <v>0</v>
      </c>
      <c r="D2387">
        <v>1644799798.1067801</v>
      </c>
    </row>
    <row r="2389" spans="1:4" x14ac:dyDescent="0.25">
      <c r="A2389">
        <v>0</v>
      </c>
      <c r="B2389">
        <v>0</v>
      </c>
      <c r="C2389">
        <v>0</v>
      </c>
      <c r="D2389">
        <v>1644799798.1177199</v>
      </c>
    </row>
    <row r="2391" spans="1:4" x14ac:dyDescent="0.25">
      <c r="A2391">
        <v>0</v>
      </c>
      <c r="B2391">
        <v>0</v>
      </c>
      <c r="C2391">
        <v>0</v>
      </c>
      <c r="D2391">
        <v>1644799798.12972</v>
      </c>
    </row>
    <row r="2393" spans="1:4" x14ac:dyDescent="0.25">
      <c r="A2393">
        <v>0</v>
      </c>
      <c r="B2393">
        <v>0</v>
      </c>
      <c r="C2393">
        <v>0</v>
      </c>
      <c r="D2393">
        <v>1644799798.1417301</v>
      </c>
    </row>
    <row r="2395" spans="1:4" x14ac:dyDescent="0.25">
      <c r="A2395">
        <v>0</v>
      </c>
      <c r="B2395">
        <v>0</v>
      </c>
      <c r="C2395">
        <v>0</v>
      </c>
      <c r="D2395">
        <v>1644799798.1547301</v>
      </c>
    </row>
    <row r="2397" spans="1:4" x14ac:dyDescent="0.25">
      <c r="A2397">
        <v>0</v>
      </c>
      <c r="B2397">
        <v>0</v>
      </c>
      <c r="C2397">
        <v>0</v>
      </c>
      <c r="D2397">
        <v>1644799798.16576</v>
      </c>
    </row>
    <row r="2399" spans="1:4" x14ac:dyDescent="0.25">
      <c r="A2399">
        <v>0</v>
      </c>
      <c r="B2399">
        <v>0</v>
      </c>
      <c r="C2399">
        <v>0</v>
      </c>
      <c r="D2399">
        <v>1644799798.18506</v>
      </c>
    </row>
    <row r="2401" spans="1:4" x14ac:dyDescent="0.25">
      <c r="A2401">
        <v>0</v>
      </c>
      <c r="B2401">
        <v>0</v>
      </c>
      <c r="C2401">
        <v>0</v>
      </c>
      <c r="D2401">
        <v>1644799798.1960599</v>
      </c>
    </row>
    <row r="2403" spans="1:4" x14ac:dyDescent="0.25">
      <c r="A2403">
        <v>0</v>
      </c>
      <c r="B2403">
        <v>0</v>
      </c>
      <c r="C2403">
        <v>0</v>
      </c>
      <c r="D2403">
        <v>1644799798.2107</v>
      </c>
    </row>
    <row r="2405" spans="1:4" x14ac:dyDescent="0.25">
      <c r="A2405">
        <v>0</v>
      </c>
      <c r="B2405">
        <v>0</v>
      </c>
      <c r="C2405">
        <v>0</v>
      </c>
      <c r="D2405">
        <v>1644799798.22277</v>
      </c>
    </row>
    <row r="2407" spans="1:4" x14ac:dyDescent="0.25">
      <c r="A2407">
        <v>0</v>
      </c>
      <c r="B2407">
        <v>0</v>
      </c>
      <c r="C2407">
        <v>0</v>
      </c>
      <c r="D2407">
        <v>1644799798.2337699</v>
      </c>
    </row>
    <row r="2409" spans="1:4" x14ac:dyDescent="0.25">
      <c r="A2409">
        <v>0</v>
      </c>
      <c r="B2409">
        <v>0</v>
      </c>
      <c r="C2409">
        <v>0</v>
      </c>
      <c r="D2409">
        <v>1644799798.24471</v>
      </c>
    </row>
    <row r="2411" spans="1:4" x14ac:dyDescent="0.25">
      <c r="A2411">
        <v>0</v>
      </c>
      <c r="B2411">
        <v>0</v>
      </c>
      <c r="C2411">
        <v>0</v>
      </c>
      <c r="D2411">
        <v>1644799798.25877</v>
      </c>
    </row>
    <row r="2413" spans="1:4" x14ac:dyDescent="0.25">
      <c r="A2413">
        <v>0</v>
      </c>
      <c r="B2413">
        <v>0</v>
      </c>
      <c r="C2413">
        <v>0</v>
      </c>
      <c r="D2413">
        <v>1644799798.2707801</v>
      </c>
    </row>
    <row r="2415" spans="1:4" x14ac:dyDescent="0.25">
      <c r="A2415">
        <v>0</v>
      </c>
      <c r="B2415">
        <v>0</v>
      </c>
      <c r="C2415">
        <v>0</v>
      </c>
      <c r="D2415">
        <v>1644799798.2817099</v>
      </c>
    </row>
    <row r="2417" spans="1:4" x14ac:dyDescent="0.25">
      <c r="A2417">
        <v>0</v>
      </c>
      <c r="B2417">
        <v>0</v>
      </c>
      <c r="C2417">
        <v>0</v>
      </c>
      <c r="D2417">
        <v>1644799798.2927101</v>
      </c>
    </row>
    <row r="2419" spans="1:4" x14ac:dyDescent="0.25">
      <c r="A2419">
        <v>0</v>
      </c>
      <c r="B2419">
        <v>0</v>
      </c>
      <c r="C2419">
        <v>0</v>
      </c>
      <c r="D2419">
        <v>1644799798.32072</v>
      </c>
    </row>
    <row r="2421" spans="1:4" x14ac:dyDescent="0.25">
      <c r="A2421">
        <v>0</v>
      </c>
      <c r="B2421">
        <v>0</v>
      </c>
      <c r="C2421">
        <v>0</v>
      </c>
      <c r="D2421">
        <v>1644799798.3327899</v>
      </c>
    </row>
    <row r="2423" spans="1:4" x14ac:dyDescent="0.25">
      <c r="A2423">
        <v>0</v>
      </c>
      <c r="B2423">
        <v>0</v>
      </c>
      <c r="C2423">
        <v>0</v>
      </c>
      <c r="D2423">
        <v>1644799798.3438101</v>
      </c>
    </row>
    <row r="2425" spans="1:4" x14ac:dyDescent="0.25">
      <c r="A2425">
        <v>0</v>
      </c>
      <c r="B2425">
        <v>0</v>
      </c>
      <c r="C2425">
        <v>0</v>
      </c>
      <c r="D2425">
        <v>1644799798.3548</v>
      </c>
    </row>
    <row r="2427" spans="1:4" x14ac:dyDescent="0.25">
      <c r="A2427">
        <v>0</v>
      </c>
      <c r="B2427">
        <v>0</v>
      </c>
      <c r="C2427">
        <v>0</v>
      </c>
      <c r="D2427">
        <v>1644799798.3657899</v>
      </c>
    </row>
    <row r="2429" spans="1:4" x14ac:dyDescent="0.25">
      <c r="A2429">
        <v>0</v>
      </c>
      <c r="B2429">
        <v>0</v>
      </c>
      <c r="C2429">
        <v>0</v>
      </c>
      <c r="D2429">
        <v>1644799798.3798001</v>
      </c>
    </row>
    <row r="2431" spans="1:4" x14ac:dyDescent="0.25">
      <c r="A2431">
        <v>0</v>
      </c>
      <c r="B2431">
        <v>0</v>
      </c>
      <c r="C2431">
        <v>0</v>
      </c>
      <c r="D2431">
        <v>1644799798.39081</v>
      </c>
    </row>
    <row r="2433" spans="1:4" x14ac:dyDescent="0.25">
      <c r="A2433">
        <v>0</v>
      </c>
      <c r="B2433">
        <v>0</v>
      </c>
      <c r="C2433">
        <v>0</v>
      </c>
      <c r="D2433">
        <v>1644799798.4017999</v>
      </c>
    </row>
    <row r="2435" spans="1:4" x14ac:dyDescent="0.25">
      <c r="A2435">
        <v>0</v>
      </c>
      <c r="B2435">
        <v>0</v>
      </c>
      <c r="C2435">
        <v>0</v>
      </c>
      <c r="D2435">
        <v>1644799798.41273</v>
      </c>
    </row>
    <row r="2437" spans="1:4" x14ac:dyDescent="0.25">
      <c r="A2437">
        <v>0</v>
      </c>
      <c r="B2437">
        <v>0</v>
      </c>
      <c r="C2437">
        <v>0</v>
      </c>
      <c r="D2437">
        <v>1644799798.4237299</v>
      </c>
    </row>
    <row r="2439" spans="1:4" x14ac:dyDescent="0.25">
      <c r="A2439">
        <v>0</v>
      </c>
      <c r="B2439">
        <v>0</v>
      </c>
      <c r="C2439">
        <v>0</v>
      </c>
      <c r="D2439">
        <v>1644799798.4347301</v>
      </c>
    </row>
    <row r="2441" spans="1:4" x14ac:dyDescent="0.25">
      <c r="A2441">
        <v>0</v>
      </c>
      <c r="B2441">
        <v>0</v>
      </c>
      <c r="C2441">
        <v>0</v>
      </c>
      <c r="D2441">
        <v>1644799798.44573</v>
      </c>
    </row>
    <row r="2443" spans="1:4" x14ac:dyDescent="0.25">
      <c r="A2443">
        <v>0</v>
      </c>
      <c r="B2443">
        <v>0</v>
      </c>
      <c r="C2443">
        <v>0</v>
      </c>
      <c r="D2443">
        <v>1644799798.4627399</v>
      </c>
    </row>
    <row r="2445" spans="1:4" x14ac:dyDescent="0.25">
      <c r="A2445">
        <v>0</v>
      </c>
      <c r="B2445">
        <v>0</v>
      </c>
      <c r="C2445">
        <v>0</v>
      </c>
      <c r="D2445">
        <v>1644799798.4737899</v>
      </c>
    </row>
    <row r="2447" spans="1:4" x14ac:dyDescent="0.25">
      <c r="A2447">
        <v>0</v>
      </c>
      <c r="B2447">
        <v>0</v>
      </c>
      <c r="C2447">
        <v>0</v>
      </c>
      <c r="D2447">
        <v>1644799798.4848001</v>
      </c>
    </row>
    <row r="2449" spans="1:4" x14ac:dyDescent="0.25">
      <c r="A2449">
        <v>0</v>
      </c>
      <c r="B2449">
        <v>0</v>
      </c>
      <c r="C2449">
        <v>0</v>
      </c>
      <c r="D2449">
        <v>1644799798.4958</v>
      </c>
    </row>
    <row r="2451" spans="1:4" x14ac:dyDescent="0.25">
      <c r="A2451">
        <v>0</v>
      </c>
      <c r="B2451">
        <v>0</v>
      </c>
      <c r="C2451">
        <v>0</v>
      </c>
      <c r="D2451">
        <v>1644799798.5067999</v>
      </c>
    </row>
    <row r="2453" spans="1:4" x14ac:dyDescent="0.25">
      <c r="A2453">
        <v>0</v>
      </c>
      <c r="B2453">
        <v>0</v>
      </c>
      <c r="C2453">
        <v>0</v>
      </c>
      <c r="D2453">
        <v>1644799798.51774</v>
      </c>
    </row>
    <row r="2455" spans="1:4" x14ac:dyDescent="0.25">
      <c r="A2455">
        <v>0</v>
      </c>
      <c r="B2455">
        <v>0</v>
      </c>
      <c r="C2455">
        <v>0</v>
      </c>
      <c r="D2455">
        <v>1644799798.5287399</v>
      </c>
    </row>
    <row r="2457" spans="1:4" x14ac:dyDescent="0.25">
      <c r="A2457">
        <v>0</v>
      </c>
      <c r="B2457">
        <v>0</v>
      </c>
      <c r="C2457">
        <v>0</v>
      </c>
      <c r="D2457">
        <v>1644799798.5397401</v>
      </c>
    </row>
    <row r="2459" spans="1:4" x14ac:dyDescent="0.25">
      <c r="A2459">
        <v>0</v>
      </c>
      <c r="B2459">
        <v>0</v>
      </c>
      <c r="C2459">
        <v>0</v>
      </c>
      <c r="D2459">
        <v>1644799798.55075</v>
      </c>
    </row>
    <row r="2461" spans="1:4" x14ac:dyDescent="0.25">
      <c r="A2461">
        <v>0</v>
      </c>
      <c r="B2461">
        <v>0</v>
      </c>
      <c r="C2461">
        <v>0</v>
      </c>
      <c r="D2461">
        <v>1644799798.5613899</v>
      </c>
    </row>
    <row r="2463" spans="1:4" x14ac:dyDescent="0.25">
      <c r="A2463">
        <v>0</v>
      </c>
      <c r="B2463">
        <v>0</v>
      </c>
      <c r="C2463">
        <v>0</v>
      </c>
      <c r="D2463">
        <v>1644799798.5718</v>
      </c>
    </row>
    <row r="2465" spans="1:4" x14ac:dyDescent="0.25">
      <c r="A2465">
        <v>0</v>
      </c>
      <c r="B2465">
        <v>0</v>
      </c>
      <c r="C2465">
        <v>0</v>
      </c>
      <c r="D2465">
        <v>1644799798.5838101</v>
      </c>
    </row>
    <row r="2467" spans="1:4" x14ac:dyDescent="0.25">
      <c r="A2467">
        <v>0</v>
      </c>
      <c r="B2467">
        <v>0</v>
      </c>
      <c r="C2467">
        <v>0</v>
      </c>
      <c r="D2467">
        <v>1644799798.5947599</v>
      </c>
    </row>
    <row r="2469" spans="1:4" x14ac:dyDescent="0.25">
      <c r="A2469">
        <v>0</v>
      </c>
      <c r="B2469">
        <v>0</v>
      </c>
      <c r="C2469">
        <v>0</v>
      </c>
      <c r="D2469">
        <v>1644799798.6057601</v>
      </c>
    </row>
    <row r="2471" spans="1:4" x14ac:dyDescent="0.25">
      <c r="A2471">
        <v>0</v>
      </c>
      <c r="B2471">
        <v>0</v>
      </c>
      <c r="C2471">
        <v>0</v>
      </c>
      <c r="D2471">
        <v>1644799798.61677</v>
      </c>
    </row>
    <row r="2473" spans="1:4" x14ac:dyDescent="0.25">
      <c r="A2473">
        <v>0</v>
      </c>
      <c r="B2473">
        <v>0</v>
      </c>
      <c r="C2473">
        <v>0</v>
      </c>
      <c r="D2473">
        <v>1644799798.62678</v>
      </c>
    </row>
    <row r="2475" spans="1:4" x14ac:dyDescent="0.25">
      <c r="A2475">
        <v>0</v>
      </c>
      <c r="B2475">
        <v>0</v>
      </c>
      <c r="C2475">
        <v>0</v>
      </c>
      <c r="D2475">
        <v>1644799798.6377699</v>
      </c>
    </row>
    <row r="2477" spans="1:4" x14ac:dyDescent="0.25">
      <c r="A2477">
        <v>0</v>
      </c>
      <c r="B2477">
        <v>0</v>
      </c>
      <c r="C2477">
        <v>0</v>
      </c>
      <c r="D2477">
        <v>1644799798.6487701</v>
      </c>
    </row>
    <row r="2479" spans="1:4" x14ac:dyDescent="0.25">
      <c r="A2479">
        <v>0</v>
      </c>
      <c r="B2479">
        <v>0</v>
      </c>
      <c r="C2479">
        <v>0</v>
      </c>
      <c r="D2479">
        <v>1644799798.6587701</v>
      </c>
    </row>
    <row r="2481" spans="1:4" x14ac:dyDescent="0.25">
      <c r="A2481">
        <v>0</v>
      </c>
      <c r="B2481">
        <v>0</v>
      </c>
      <c r="C2481">
        <v>0</v>
      </c>
      <c r="D2481">
        <v>1644799798.6717801</v>
      </c>
    </row>
    <row r="2483" spans="1:4" x14ac:dyDescent="0.25">
      <c r="A2483">
        <v>0</v>
      </c>
      <c r="B2483">
        <v>0</v>
      </c>
      <c r="C2483">
        <v>0</v>
      </c>
      <c r="D2483">
        <v>1644799798.68277</v>
      </c>
    </row>
    <row r="2485" spans="1:4" x14ac:dyDescent="0.25">
      <c r="A2485">
        <v>0</v>
      </c>
      <c r="B2485">
        <v>0</v>
      </c>
      <c r="C2485">
        <v>0</v>
      </c>
      <c r="D2485">
        <v>1644799798.6937699</v>
      </c>
    </row>
    <row r="2487" spans="1:4" x14ac:dyDescent="0.25">
      <c r="A2487">
        <v>0</v>
      </c>
      <c r="B2487">
        <v>0</v>
      </c>
      <c r="C2487">
        <v>0</v>
      </c>
      <c r="D2487">
        <v>1644799798.70876</v>
      </c>
    </row>
    <row r="2489" spans="1:4" x14ac:dyDescent="0.25">
      <c r="A2489">
        <v>0</v>
      </c>
      <c r="B2489">
        <v>0</v>
      </c>
      <c r="C2489">
        <v>0</v>
      </c>
      <c r="D2489">
        <v>1644799798.7197499</v>
      </c>
    </row>
    <row r="2491" spans="1:4" x14ac:dyDescent="0.25">
      <c r="A2491">
        <v>0</v>
      </c>
      <c r="B2491">
        <v>0</v>
      </c>
      <c r="C2491">
        <v>0</v>
      </c>
      <c r="D2491">
        <v>1644799798.7307501</v>
      </c>
    </row>
    <row r="2493" spans="1:4" x14ac:dyDescent="0.25">
      <c r="A2493">
        <v>0</v>
      </c>
      <c r="B2493">
        <v>0</v>
      </c>
      <c r="C2493">
        <v>0</v>
      </c>
      <c r="D2493">
        <v>1644799798.74176</v>
      </c>
    </row>
    <row r="2495" spans="1:4" x14ac:dyDescent="0.25">
      <c r="A2495">
        <v>0</v>
      </c>
      <c r="B2495">
        <v>0</v>
      </c>
      <c r="C2495">
        <v>0</v>
      </c>
      <c r="D2495">
        <v>1644799798.7527599</v>
      </c>
    </row>
    <row r="2497" spans="1:4" x14ac:dyDescent="0.25">
      <c r="A2497">
        <v>0</v>
      </c>
      <c r="B2497">
        <v>0</v>
      </c>
      <c r="C2497">
        <v>0</v>
      </c>
      <c r="D2497">
        <v>1644799798.76476</v>
      </c>
    </row>
    <row r="2499" spans="1:4" x14ac:dyDescent="0.25">
      <c r="A2499">
        <v>0</v>
      </c>
      <c r="B2499">
        <v>0</v>
      </c>
      <c r="C2499">
        <v>0</v>
      </c>
      <c r="D2499">
        <v>1644799798.77683</v>
      </c>
    </row>
    <row r="2501" spans="1:4" x14ac:dyDescent="0.25">
      <c r="A2501">
        <v>0</v>
      </c>
      <c r="B2501">
        <v>0</v>
      </c>
      <c r="C2501">
        <v>0</v>
      </c>
      <c r="D2501">
        <v>1644799798.7868299</v>
      </c>
    </row>
    <row r="2503" spans="1:4" x14ac:dyDescent="0.25">
      <c r="A2503">
        <v>0</v>
      </c>
      <c r="B2503">
        <v>0</v>
      </c>
      <c r="C2503">
        <v>0</v>
      </c>
      <c r="D2503">
        <v>1644799798.7978301</v>
      </c>
    </row>
    <row r="2505" spans="1:4" x14ac:dyDescent="0.25">
      <c r="A2505">
        <v>0</v>
      </c>
      <c r="B2505">
        <v>0</v>
      </c>
      <c r="C2505">
        <v>0</v>
      </c>
      <c r="D2505">
        <v>1644799798.8087699</v>
      </c>
    </row>
    <row r="2507" spans="1:4" x14ac:dyDescent="0.25">
      <c r="A2507">
        <v>0</v>
      </c>
      <c r="B2507">
        <v>0</v>
      </c>
      <c r="C2507">
        <v>0</v>
      </c>
      <c r="D2507">
        <v>1644799798.8187699</v>
      </c>
    </row>
    <row r="2509" spans="1:4" x14ac:dyDescent="0.25">
      <c r="A2509">
        <v>0</v>
      </c>
      <c r="B2509">
        <v>0</v>
      </c>
      <c r="C2509">
        <v>0</v>
      </c>
      <c r="D2509">
        <v>1644799798.8467801</v>
      </c>
    </row>
    <row r="2511" spans="1:4" x14ac:dyDescent="0.25">
      <c r="A2511">
        <v>0</v>
      </c>
      <c r="B2511">
        <v>0</v>
      </c>
      <c r="C2511">
        <v>0</v>
      </c>
      <c r="D2511">
        <v>1644799798.85885</v>
      </c>
    </row>
    <row r="2513" spans="1:4" x14ac:dyDescent="0.25">
      <c r="A2513">
        <v>0</v>
      </c>
      <c r="B2513">
        <v>0</v>
      </c>
      <c r="C2513">
        <v>0</v>
      </c>
      <c r="D2513">
        <v>1644799798.8698599</v>
      </c>
    </row>
    <row r="2515" spans="1:4" x14ac:dyDescent="0.25">
      <c r="A2515">
        <v>0</v>
      </c>
      <c r="B2515">
        <v>0</v>
      </c>
      <c r="C2515">
        <v>0</v>
      </c>
      <c r="D2515">
        <v>1644799798.88079</v>
      </c>
    </row>
    <row r="2517" spans="1:4" x14ac:dyDescent="0.25">
      <c r="A2517">
        <v>0</v>
      </c>
      <c r="B2517">
        <v>0</v>
      </c>
      <c r="C2517">
        <v>0</v>
      </c>
      <c r="D2517">
        <v>1644799798.8917899</v>
      </c>
    </row>
    <row r="2519" spans="1:4" x14ac:dyDescent="0.25">
      <c r="A2519">
        <v>0</v>
      </c>
      <c r="B2519">
        <v>0</v>
      </c>
      <c r="C2519">
        <v>0</v>
      </c>
      <c r="D2519">
        <v>1644799798.9028001</v>
      </c>
    </row>
    <row r="2521" spans="1:4" x14ac:dyDescent="0.25">
      <c r="A2521">
        <v>0</v>
      </c>
      <c r="B2521">
        <v>0</v>
      </c>
      <c r="C2521">
        <v>0</v>
      </c>
      <c r="D2521">
        <v>1644799798.91344</v>
      </c>
    </row>
    <row r="2523" spans="1:4" x14ac:dyDescent="0.25">
      <c r="A2523">
        <v>0</v>
      </c>
      <c r="B2523">
        <v>0</v>
      </c>
      <c r="C2523">
        <v>0</v>
      </c>
      <c r="D2523">
        <v>1644799798.9249301</v>
      </c>
    </row>
    <row r="2525" spans="1:4" x14ac:dyDescent="0.25">
      <c r="A2525">
        <v>0</v>
      </c>
      <c r="B2525">
        <v>0</v>
      </c>
      <c r="C2525">
        <v>0</v>
      </c>
      <c r="D2525">
        <v>1644799798.9349401</v>
      </c>
    </row>
    <row r="2527" spans="1:4" x14ac:dyDescent="0.25">
      <c r="A2527">
        <v>0</v>
      </c>
      <c r="B2527">
        <v>0</v>
      </c>
      <c r="C2527">
        <v>0</v>
      </c>
      <c r="D2527">
        <v>1644799798.94594</v>
      </c>
    </row>
    <row r="2529" spans="1:4" x14ac:dyDescent="0.25">
      <c r="A2529">
        <v>0</v>
      </c>
      <c r="B2529">
        <v>0</v>
      </c>
      <c r="C2529">
        <v>0</v>
      </c>
      <c r="D2529">
        <v>1644799798.9578099</v>
      </c>
    </row>
    <row r="2531" spans="1:4" x14ac:dyDescent="0.25">
      <c r="A2531">
        <v>0</v>
      </c>
      <c r="B2531">
        <v>0</v>
      </c>
      <c r="C2531">
        <v>0</v>
      </c>
      <c r="D2531">
        <v>1644799798.9688101</v>
      </c>
    </row>
    <row r="2533" spans="1:4" x14ac:dyDescent="0.25">
      <c r="A2533">
        <v>0</v>
      </c>
      <c r="B2533">
        <v>0</v>
      </c>
      <c r="C2533">
        <v>0</v>
      </c>
      <c r="D2533">
        <v>1644799798.97946</v>
      </c>
    </row>
    <row r="2535" spans="1:4" x14ac:dyDescent="0.25">
      <c r="A2535">
        <v>0</v>
      </c>
      <c r="B2535">
        <v>0</v>
      </c>
      <c r="C2535">
        <v>0</v>
      </c>
      <c r="D2535">
        <v>1644799798.9904799</v>
      </c>
    </row>
    <row r="2537" spans="1:4" x14ac:dyDescent="0.25">
      <c r="A2537">
        <v>0</v>
      </c>
      <c r="B2537">
        <v>0</v>
      </c>
      <c r="C2537">
        <v>0</v>
      </c>
      <c r="D2537">
        <v>1644799799.0014801</v>
      </c>
    </row>
    <row r="2539" spans="1:4" x14ac:dyDescent="0.25">
      <c r="A2539">
        <v>0</v>
      </c>
      <c r="B2539">
        <v>0</v>
      </c>
      <c r="C2539">
        <v>0</v>
      </c>
      <c r="D2539">
        <v>1644799799.0128801</v>
      </c>
    </row>
    <row r="2541" spans="1:4" x14ac:dyDescent="0.25">
      <c r="A2541">
        <v>-0.11394800245761801</v>
      </c>
      <c r="B2541">
        <v>0</v>
      </c>
      <c r="C2541">
        <v>0</v>
      </c>
      <c r="D2541">
        <v>1644799799.02388</v>
      </c>
    </row>
    <row r="2543" spans="1:4" x14ac:dyDescent="0.25">
      <c r="A2543">
        <v>-0.109312005341053</v>
      </c>
      <c r="B2543">
        <v>0</v>
      </c>
      <c r="C2543">
        <v>0</v>
      </c>
      <c r="D2543">
        <v>1644799799.0349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imu_accel_data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2022-02-14T00:57:11Z</dcterms:created>
  <dcterms:modified xsi:type="dcterms:W3CDTF">2022-02-14T04:18:08Z</dcterms:modified>
</cp:coreProperties>
</file>