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all\Documents\GitHub\threespace_imu\threshold testing\"/>
    </mc:Choice>
  </mc:AlternateContent>
  <xr:revisionPtr revIDLastSave="0" documentId="13_ncr:40009_{48E195F9-9736-4C66-B032-8F552200A55A}" xr6:coauthVersionLast="47" xr6:coauthVersionMax="47" xr10:uidLastSave="{00000000-0000-0000-0000-000000000000}"/>
  <bookViews>
    <workbookView xWindow="1170" yWindow="1170" windowWidth="20280" windowHeight="14025"/>
  </bookViews>
  <sheets>
    <sheet name="imu_accel_data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<sst xmlns="http://schemas.openxmlformats.org/spreadsheetml/2006/main" count="4" uniqueCount="4">
  <si>
    <t>AccelerationX</t>
  </si>
  <si>
    <t>AccelerationY</t>
  </si>
  <si>
    <t>AccelerationZ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</si>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</sst>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n>
                  <a:noFill/>
                </a:ln>
              </a:rPr>
              <a:t>Acceleration over Time with 0.125</a:t>
            </a:r>
            <a:r>
              <a:rPr lang="en-US" sz="1800" b="1" baseline="0">
                <a:ln>
                  <a:noFill/>
                </a:ln>
              </a:rPr>
              <a:t> Threshold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97180547236791E-2"/>
          <c:y val="1.9023305865827841E-2"/>
          <c:w val="0.93114031853301882"/>
          <c:h val="0.94761905743924679"/>
        </c:manualLayout>
      </c:layout>
      <c:scatterChart>
        <c:scatterStyle val="lineMarker"/>
        <c:varyColors val="0"/>
        <c:ser>
          <c:idx val="0"/>
          <c:order val="0"/>
          <c:tx>
            <c:strRef>
              <c:f>imu_accel_data!$A$1</c:f>
              <c:strCache>
                <c:ptCount val="1"/>
                <c:pt idx="0">
                  <c:v>AccelerationX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imu_accel_data!$D:$D</c:f>
              <c:strCache>
                <c:ptCount val="2327"/>
                <c:pt idx="0">
                  <c:v>Time</c:v>
                </c:pt>
                <c:pt idx="2">
                  <c:v>1644800261</c:v>
                </c:pt>
                <c:pt idx="4">
                  <c:v>1644800261</c:v>
                </c:pt>
                <c:pt idx="6">
                  <c:v>1644800261</c:v>
                </c:pt>
                <c:pt idx="8">
                  <c:v>1644800261</c:v>
                </c:pt>
                <c:pt idx="10">
                  <c:v>1644800261</c:v>
                </c:pt>
                <c:pt idx="12">
                  <c:v>1644800261</c:v>
                </c:pt>
                <c:pt idx="14">
                  <c:v>1644800261</c:v>
                </c:pt>
                <c:pt idx="16">
                  <c:v>1644800261</c:v>
                </c:pt>
                <c:pt idx="18">
                  <c:v>1644800261</c:v>
                </c:pt>
                <c:pt idx="20">
                  <c:v>1644800261</c:v>
                </c:pt>
                <c:pt idx="22">
                  <c:v>1644800261</c:v>
                </c:pt>
                <c:pt idx="24">
                  <c:v>1644800261</c:v>
                </c:pt>
                <c:pt idx="26">
                  <c:v>1644800261</c:v>
                </c:pt>
                <c:pt idx="28">
                  <c:v>1644800261</c:v>
                </c:pt>
                <c:pt idx="30">
                  <c:v>1644800261</c:v>
                </c:pt>
                <c:pt idx="32">
                  <c:v>1644800261</c:v>
                </c:pt>
                <c:pt idx="34">
                  <c:v>1644800261</c:v>
                </c:pt>
                <c:pt idx="36">
                  <c:v>1644800261</c:v>
                </c:pt>
                <c:pt idx="38">
                  <c:v>1644800261</c:v>
                </c:pt>
                <c:pt idx="40">
                  <c:v>1644800261</c:v>
                </c:pt>
                <c:pt idx="42">
                  <c:v>1644800261</c:v>
                </c:pt>
                <c:pt idx="44">
                  <c:v>1644800261</c:v>
                </c:pt>
                <c:pt idx="46">
                  <c:v>1644800261</c:v>
                </c:pt>
                <c:pt idx="48">
                  <c:v>1644800261</c:v>
                </c:pt>
                <c:pt idx="50">
                  <c:v>1644800261</c:v>
                </c:pt>
                <c:pt idx="52">
                  <c:v>1644800262</c:v>
                </c:pt>
                <c:pt idx="54">
                  <c:v>1644800262</c:v>
                </c:pt>
                <c:pt idx="56">
                  <c:v>1644800262</c:v>
                </c:pt>
                <c:pt idx="58">
                  <c:v>1644800262</c:v>
                </c:pt>
                <c:pt idx="60">
                  <c:v>1644800262</c:v>
                </c:pt>
                <c:pt idx="62">
                  <c:v>1644800262</c:v>
                </c:pt>
                <c:pt idx="64">
                  <c:v>1644800262</c:v>
                </c:pt>
                <c:pt idx="66">
                  <c:v>1644800262</c:v>
                </c:pt>
                <c:pt idx="68">
                  <c:v>1644800262</c:v>
                </c:pt>
                <c:pt idx="70">
                  <c:v>1644800262</c:v>
                </c:pt>
                <c:pt idx="72">
                  <c:v>1644800262</c:v>
                </c:pt>
                <c:pt idx="74">
                  <c:v>1644800262</c:v>
                </c:pt>
                <c:pt idx="76">
                  <c:v>1644800262</c:v>
                </c:pt>
                <c:pt idx="78">
                  <c:v>1644800262</c:v>
                </c:pt>
                <c:pt idx="80">
                  <c:v>1644800262</c:v>
                </c:pt>
                <c:pt idx="82">
                  <c:v>1644800262</c:v>
                </c:pt>
                <c:pt idx="84">
                  <c:v>1644800262</c:v>
                </c:pt>
                <c:pt idx="86">
                  <c:v>1644800262</c:v>
                </c:pt>
                <c:pt idx="88">
                  <c:v>1644800262</c:v>
                </c:pt>
                <c:pt idx="90">
                  <c:v>1644800262</c:v>
                </c:pt>
                <c:pt idx="92">
                  <c:v>1644800262</c:v>
                </c:pt>
                <c:pt idx="94">
                  <c:v>1644800262</c:v>
                </c:pt>
                <c:pt idx="96">
                  <c:v>1644800262</c:v>
                </c:pt>
                <c:pt idx="98">
                  <c:v>1644800262</c:v>
                </c:pt>
                <c:pt idx="100">
                  <c:v>1644800262</c:v>
                </c:pt>
                <c:pt idx="102">
                  <c:v>1644800262</c:v>
                </c:pt>
                <c:pt idx="104">
                  <c:v>1644800262</c:v>
                </c:pt>
                <c:pt idx="106">
                  <c:v>1644800262</c:v>
                </c:pt>
                <c:pt idx="108">
                  <c:v>1644800262</c:v>
                </c:pt>
                <c:pt idx="110">
                  <c:v>1644800262</c:v>
                </c:pt>
                <c:pt idx="112">
                  <c:v>1644800262</c:v>
                </c:pt>
                <c:pt idx="114">
                  <c:v>1644800262</c:v>
                </c:pt>
                <c:pt idx="116">
                  <c:v>1644800262</c:v>
                </c:pt>
                <c:pt idx="118">
                  <c:v>1644800262</c:v>
                </c:pt>
                <c:pt idx="120">
                  <c:v>1644800262</c:v>
                </c:pt>
                <c:pt idx="122">
                  <c:v>1644800262</c:v>
                </c:pt>
                <c:pt idx="124">
                  <c:v>1644800262</c:v>
                </c:pt>
                <c:pt idx="126">
                  <c:v>1644800262</c:v>
                </c:pt>
                <c:pt idx="128">
                  <c:v>1644800262</c:v>
                </c:pt>
                <c:pt idx="130">
                  <c:v>1644800262</c:v>
                </c:pt>
                <c:pt idx="132">
                  <c:v>1644800262</c:v>
                </c:pt>
                <c:pt idx="134">
                  <c:v>1644800262</c:v>
                </c:pt>
                <c:pt idx="136">
                  <c:v>1644800262</c:v>
                </c:pt>
                <c:pt idx="138">
                  <c:v>1644800262</c:v>
                </c:pt>
                <c:pt idx="140">
                  <c:v>1644800262</c:v>
                </c:pt>
                <c:pt idx="142">
                  <c:v>1644800262</c:v>
                </c:pt>
                <c:pt idx="144">
                  <c:v>1644800262</c:v>
                </c:pt>
                <c:pt idx="146">
                  <c:v>1644800262</c:v>
                </c:pt>
                <c:pt idx="148">
                  <c:v>1644800262</c:v>
                </c:pt>
                <c:pt idx="150">
                  <c:v>1644800262</c:v>
                </c:pt>
                <c:pt idx="152">
                  <c:v>1644800262</c:v>
                </c:pt>
                <c:pt idx="154">
                  <c:v>1644800262</c:v>
                </c:pt>
                <c:pt idx="156">
                  <c:v>1644800262</c:v>
                </c:pt>
                <c:pt idx="158">
                  <c:v>1644800262</c:v>
                </c:pt>
                <c:pt idx="160">
                  <c:v>1644800262</c:v>
                </c:pt>
                <c:pt idx="162">
                  <c:v>1644800262</c:v>
                </c:pt>
                <c:pt idx="164">
                  <c:v>1644800262</c:v>
                </c:pt>
                <c:pt idx="166">
                  <c:v>1644800262</c:v>
                </c:pt>
                <c:pt idx="168">
                  <c:v>1644800262</c:v>
                </c:pt>
                <c:pt idx="170">
                  <c:v>1644800262</c:v>
                </c:pt>
                <c:pt idx="172">
                  <c:v>1644800262</c:v>
                </c:pt>
                <c:pt idx="174">
                  <c:v>1644800262</c:v>
                </c:pt>
                <c:pt idx="176">
                  <c:v>1644800262</c:v>
                </c:pt>
                <c:pt idx="178">
                  <c:v>1644800262</c:v>
                </c:pt>
                <c:pt idx="180">
                  <c:v>1644800262</c:v>
                </c:pt>
                <c:pt idx="182">
                  <c:v>1644800262</c:v>
                </c:pt>
                <c:pt idx="184">
                  <c:v>1644800262</c:v>
                </c:pt>
                <c:pt idx="186">
                  <c:v>1644800262</c:v>
                </c:pt>
                <c:pt idx="188">
                  <c:v>1644800262</c:v>
                </c:pt>
                <c:pt idx="190">
                  <c:v>1644800262</c:v>
                </c:pt>
                <c:pt idx="192">
                  <c:v>1644800262</c:v>
                </c:pt>
                <c:pt idx="194">
                  <c:v>1644800262</c:v>
                </c:pt>
                <c:pt idx="196">
                  <c:v>1644800262</c:v>
                </c:pt>
                <c:pt idx="198">
                  <c:v>1644800262</c:v>
                </c:pt>
                <c:pt idx="200">
                  <c:v>1644800262</c:v>
                </c:pt>
                <c:pt idx="202">
                  <c:v>1644800262</c:v>
                </c:pt>
                <c:pt idx="204">
                  <c:v>1644800262</c:v>
                </c:pt>
                <c:pt idx="206">
                  <c:v>1644800262</c:v>
                </c:pt>
                <c:pt idx="208">
                  <c:v>1644800262</c:v>
                </c:pt>
                <c:pt idx="210">
                  <c:v>1644800262</c:v>
                </c:pt>
                <c:pt idx="212">
                  <c:v>1644800262</c:v>
                </c:pt>
                <c:pt idx="214">
                  <c:v>1644800262</c:v>
                </c:pt>
                <c:pt idx="216">
                  <c:v>1644800262</c:v>
                </c:pt>
                <c:pt idx="218">
                  <c:v>1644800262</c:v>
                </c:pt>
                <c:pt idx="220">
                  <c:v>1644800262</c:v>
                </c:pt>
                <c:pt idx="222">
                  <c:v>1644800262</c:v>
                </c:pt>
                <c:pt idx="224">
                  <c:v>1644800262</c:v>
                </c:pt>
                <c:pt idx="226">
                  <c:v>1644800262</c:v>
                </c:pt>
                <c:pt idx="228">
                  <c:v>1644800262</c:v>
                </c:pt>
                <c:pt idx="230">
                  <c:v>1644800262</c:v>
                </c:pt>
                <c:pt idx="232">
                  <c:v>1644800262</c:v>
                </c:pt>
                <c:pt idx="234">
                  <c:v>1644800262</c:v>
                </c:pt>
                <c:pt idx="236">
                  <c:v>1644800262</c:v>
                </c:pt>
                <c:pt idx="238">
                  <c:v>1644800262</c:v>
                </c:pt>
                <c:pt idx="240">
                  <c:v>1644800262</c:v>
                </c:pt>
                <c:pt idx="242">
                  <c:v>1644800262</c:v>
                </c:pt>
                <c:pt idx="244">
                  <c:v>1644800262</c:v>
                </c:pt>
                <c:pt idx="246">
                  <c:v>1644800262</c:v>
                </c:pt>
                <c:pt idx="248">
                  <c:v>1644800262</c:v>
                </c:pt>
                <c:pt idx="250">
                  <c:v>1644800262</c:v>
                </c:pt>
                <c:pt idx="252">
                  <c:v>1644800262</c:v>
                </c:pt>
                <c:pt idx="254">
                  <c:v>1644800262</c:v>
                </c:pt>
                <c:pt idx="256">
                  <c:v>1644800262</c:v>
                </c:pt>
                <c:pt idx="258">
                  <c:v>1644800262</c:v>
                </c:pt>
                <c:pt idx="260">
                  <c:v>1644800262</c:v>
                </c:pt>
                <c:pt idx="262">
                  <c:v>1644800262</c:v>
                </c:pt>
                <c:pt idx="264">
                  <c:v>1644800262</c:v>
                </c:pt>
                <c:pt idx="266">
                  <c:v>1644800262</c:v>
                </c:pt>
                <c:pt idx="268">
                  <c:v>1644800262</c:v>
                </c:pt>
                <c:pt idx="270">
                  <c:v>1644800262</c:v>
                </c:pt>
                <c:pt idx="272">
                  <c:v>1644800262</c:v>
                </c:pt>
                <c:pt idx="274">
                  <c:v>1644800262</c:v>
                </c:pt>
                <c:pt idx="276">
                  <c:v>1644800262</c:v>
                </c:pt>
                <c:pt idx="278">
                  <c:v>1644800262</c:v>
                </c:pt>
                <c:pt idx="280">
                  <c:v>1644800262</c:v>
                </c:pt>
                <c:pt idx="282">
                  <c:v>1644800262</c:v>
                </c:pt>
                <c:pt idx="284">
                  <c:v>1644800262</c:v>
                </c:pt>
                <c:pt idx="286">
                  <c:v>1644800262</c:v>
                </c:pt>
                <c:pt idx="288">
                  <c:v>1644800262</c:v>
                </c:pt>
                <c:pt idx="290">
                  <c:v>1644800262</c:v>
                </c:pt>
                <c:pt idx="292">
                  <c:v>1644800262</c:v>
                </c:pt>
                <c:pt idx="294">
                  <c:v>1644800262</c:v>
                </c:pt>
                <c:pt idx="296">
                  <c:v>1644800262</c:v>
                </c:pt>
                <c:pt idx="298">
                  <c:v>1644800262</c:v>
                </c:pt>
                <c:pt idx="300">
                  <c:v>1644800262</c:v>
                </c:pt>
                <c:pt idx="302">
                  <c:v>1644800262</c:v>
                </c:pt>
                <c:pt idx="304">
                  <c:v>1644800262</c:v>
                </c:pt>
                <c:pt idx="306">
                  <c:v>1644800262</c:v>
                </c:pt>
                <c:pt idx="308">
                  <c:v>1644800262</c:v>
                </c:pt>
                <c:pt idx="310">
                  <c:v>1644800262</c:v>
                </c:pt>
                <c:pt idx="312">
                  <c:v>1644800262</c:v>
                </c:pt>
                <c:pt idx="314">
                  <c:v>1644800262</c:v>
                </c:pt>
                <c:pt idx="316">
                  <c:v>1644800262</c:v>
                </c:pt>
                <c:pt idx="318">
                  <c:v>1644800262</c:v>
                </c:pt>
                <c:pt idx="320">
                  <c:v>1644800262</c:v>
                </c:pt>
                <c:pt idx="322">
                  <c:v>1644800262</c:v>
                </c:pt>
                <c:pt idx="324">
                  <c:v>1644800262</c:v>
                </c:pt>
                <c:pt idx="326">
                  <c:v>1644800262</c:v>
                </c:pt>
                <c:pt idx="328">
                  <c:v>1644800262</c:v>
                </c:pt>
                <c:pt idx="330">
                  <c:v>1644800262</c:v>
                </c:pt>
                <c:pt idx="332">
                  <c:v>1644800262</c:v>
                </c:pt>
                <c:pt idx="334">
                  <c:v>1644800262</c:v>
                </c:pt>
                <c:pt idx="336">
                  <c:v>1644800262</c:v>
                </c:pt>
                <c:pt idx="338">
                  <c:v>1644800262</c:v>
                </c:pt>
                <c:pt idx="340">
                  <c:v>1644800262</c:v>
                </c:pt>
                <c:pt idx="342">
                  <c:v>1644800262</c:v>
                </c:pt>
                <c:pt idx="344">
                  <c:v>1644800262</c:v>
                </c:pt>
                <c:pt idx="346">
                  <c:v>1644800262</c:v>
                </c:pt>
                <c:pt idx="348">
                  <c:v>1644800262</c:v>
                </c:pt>
                <c:pt idx="350">
                  <c:v>1644800262</c:v>
                </c:pt>
                <c:pt idx="352">
                  <c:v>1644800262</c:v>
                </c:pt>
                <c:pt idx="354">
                  <c:v>1644800262</c:v>
                </c:pt>
                <c:pt idx="356">
                  <c:v>1644800262</c:v>
                </c:pt>
                <c:pt idx="358">
                  <c:v>1644800262</c:v>
                </c:pt>
                <c:pt idx="360">
                  <c:v>1644800262</c:v>
                </c:pt>
                <c:pt idx="362">
                  <c:v>1644800262</c:v>
                </c:pt>
                <c:pt idx="364">
                  <c:v>1644800262</c:v>
                </c:pt>
                <c:pt idx="366">
                  <c:v>1644800262</c:v>
                </c:pt>
                <c:pt idx="368">
                  <c:v>1644800262</c:v>
                </c:pt>
                <c:pt idx="370">
                  <c:v>1644800262</c:v>
                </c:pt>
                <c:pt idx="372">
                  <c:v>1644800262</c:v>
                </c:pt>
                <c:pt idx="374">
                  <c:v>1644800262</c:v>
                </c:pt>
                <c:pt idx="376">
                  <c:v>1644800262</c:v>
                </c:pt>
                <c:pt idx="378">
                  <c:v>1644800262</c:v>
                </c:pt>
                <c:pt idx="380">
                  <c:v>1644800262</c:v>
                </c:pt>
                <c:pt idx="382">
                  <c:v>1644800262</c:v>
                </c:pt>
                <c:pt idx="384">
                  <c:v>1644800262</c:v>
                </c:pt>
                <c:pt idx="386">
                  <c:v>1644800262</c:v>
                </c:pt>
                <c:pt idx="388">
                  <c:v>1644800262</c:v>
                </c:pt>
                <c:pt idx="390">
                  <c:v>1644800262</c:v>
                </c:pt>
                <c:pt idx="392">
                  <c:v>1644800262</c:v>
                </c:pt>
                <c:pt idx="394">
                  <c:v>1644800262</c:v>
                </c:pt>
                <c:pt idx="396">
                  <c:v>1644800262</c:v>
                </c:pt>
                <c:pt idx="398">
                  <c:v>1644800262</c:v>
                </c:pt>
                <c:pt idx="400">
                  <c:v>1644800262</c:v>
                </c:pt>
                <c:pt idx="402">
                  <c:v>1644800262</c:v>
                </c:pt>
                <c:pt idx="404">
                  <c:v>1644800262</c:v>
                </c:pt>
                <c:pt idx="406">
                  <c:v>1644800262</c:v>
                </c:pt>
                <c:pt idx="408">
                  <c:v>1644800262</c:v>
                </c:pt>
                <c:pt idx="410">
                  <c:v>1644800262</c:v>
                </c:pt>
                <c:pt idx="412">
                  <c:v>1644800262</c:v>
                </c:pt>
                <c:pt idx="414">
                  <c:v>1644800262</c:v>
                </c:pt>
                <c:pt idx="416">
                  <c:v>1644800262</c:v>
                </c:pt>
                <c:pt idx="418">
                  <c:v>1644800262</c:v>
                </c:pt>
                <c:pt idx="420">
                  <c:v>1644800262</c:v>
                </c:pt>
                <c:pt idx="422">
                  <c:v>1644800262</c:v>
                </c:pt>
                <c:pt idx="424">
                  <c:v>1644800262</c:v>
                </c:pt>
                <c:pt idx="426">
                  <c:v>1644800262</c:v>
                </c:pt>
                <c:pt idx="428">
                  <c:v>1644800262</c:v>
                </c:pt>
                <c:pt idx="430">
                  <c:v>1644800262</c:v>
                </c:pt>
                <c:pt idx="432">
                  <c:v>1644800262</c:v>
                </c:pt>
                <c:pt idx="434">
                  <c:v>1644800262</c:v>
                </c:pt>
                <c:pt idx="436">
                  <c:v>1644800262</c:v>
                </c:pt>
                <c:pt idx="438">
                  <c:v>1644800262</c:v>
                </c:pt>
                <c:pt idx="440">
                  <c:v>1644800262</c:v>
                </c:pt>
                <c:pt idx="442">
                  <c:v>1644800262</c:v>
                </c:pt>
                <c:pt idx="444">
                  <c:v>1644800262</c:v>
                </c:pt>
                <c:pt idx="446">
                  <c:v>1644800262</c:v>
                </c:pt>
                <c:pt idx="448">
                  <c:v>1644800262</c:v>
                </c:pt>
                <c:pt idx="450">
                  <c:v>1644800262</c:v>
                </c:pt>
                <c:pt idx="452">
                  <c:v>1644800262</c:v>
                </c:pt>
                <c:pt idx="454">
                  <c:v>1644800263</c:v>
                </c:pt>
                <c:pt idx="456">
                  <c:v>1644800263</c:v>
                </c:pt>
                <c:pt idx="458">
                  <c:v>1644800263</c:v>
                </c:pt>
                <c:pt idx="460">
                  <c:v>1644800263</c:v>
                </c:pt>
                <c:pt idx="462">
                  <c:v>1644800263</c:v>
                </c:pt>
                <c:pt idx="464">
                  <c:v>1644800263</c:v>
                </c:pt>
                <c:pt idx="466">
                  <c:v>1644800263</c:v>
                </c:pt>
                <c:pt idx="468">
                  <c:v>1644800263</c:v>
                </c:pt>
                <c:pt idx="470">
                  <c:v>1644800263</c:v>
                </c:pt>
                <c:pt idx="472">
                  <c:v>1644800263</c:v>
                </c:pt>
                <c:pt idx="474">
                  <c:v>1644800263</c:v>
                </c:pt>
                <c:pt idx="476">
                  <c:v>1644800263</c:v>
                </c:pt>
                <c:pt idx="478">
                  <c:v>1644800263</c:v>
                </c:pt>
                <c:pt idx="480">
                  <c:v>1644800263</c:v>
                </c:pt>
                <c:pt idx="482">
                  <c:v>1644800263</c:v>
                </c:pt>
                <c:pt idx="484">
                  <c:v>1644800263</c:v>
                </c:pt>
                <c:pt idx="486">
                  <c:v>1644800263</c:v>
                </c:pt>
                <c:pt idx="488">
                  <c:v>1644800263</c:v>
                </c:pt>
                <c:pt idx="490">
                  <c:v>1644800263</c:v>
                </c:pt>
                <c:pt idx="492">
                  <c:v>1644800263</c:v>
                </c:pt>
                <c:pt idx="494">
                  <c:v>1644800263</c:v>
                </c:pt>
                <c:pt idx="496">
                  <c:v>1644800263</c:v>
                </c:pt>
                <c:pt idx="498">
                  <c:v>1644800263</c:v>
                </c:pt>
                <c:pt idx="500">
                  <c:v>1644800263</c:v>
                </c:pt>
                <c:pt idx="502">
                  <c:v>1644800263</c:v>
                </c:pt>
                <c:pt idx="504">
                  <c:v>1644800263</c:v>
                </c:pt>
                <c:pt idx="506">
                  <c:v>1644800263</c:v>
                </c:pt>
                <c:pt idx="508">
                  <c:v>1644800263</c:v>
                </c:pt>
                <c:pt idx="510">
                  <c:v>1644800263</c:v>
                </c:pt>
                <c:pt idx="512">
                  <c:v>1644800263</c:v>
                </c:pt>
                <c:pt idx="514">
                  <c:v>1644800263</c:v>
                </c:pt>
                <c:pt idx="516">
                  <c:v>1644800263</c:v>
                </c:pt>
                <c:pt idx="518">
                  <c:v>1644800263</c:v>
                </c:pt>
                <c:pt idx="520">
                  <c:v>1644800263</c:v>
                </c:pt>
                <c:pt idx="522">
                  <c:v>1644800263</c:v>
                </c:pt>
                <c:pt idx="524">
                  <c:v>1644800263</c:v>
                </c:pt>
                <c:pt idx="526">
                  <c:v>1644800263</c:v>
                </c:pt>
                <c:pt idx="528">
                  <c:v>1644800263</c:v>
                </c:pt>
                <c:pt idx="530">
                  <c:v>1644800263</c:v>
                </c:pt>
                <c:pt idx="532">
                  <c:v>1644800263</c:v>
                </c:pt>
                <c:pt idx="534">
                  <c:v>1644800263</c:v>
                </c:pt>
                <c:pt idx="536">
                  <c:v>1644800263</c:v>
                </c:pt>
                <c:pt idx="538">
                  <c:v>1644800263</c:v>
                </c:pt>
                <c:pt idx="540">
                  <c:v>1644800263</c:v>
                </c:pt>
                <c:pt idx="542">
                  <c:v>1644800263</c:v>
                </c:pt>
                <c:pt idx="544">
                  <c:v>1644800263</c:v>
                </c:pt>
                <c:pt idx="546">
                  <c:v>1644800263</c:v>
                </c:pt>
                <c:pt idx="548">
                  <c:v>1644800263</c:v>
                </c:pt>
                <c:pt idx="550">
                  <c:v>1644800263</c:v>
                </c:pt>
                <c:pt idx="552">
                  <c:v>1644800263</c:v>
                </c:pt>
                <c:pt idx="554">
                  <c:v>1644800263</c:v>
                </c:pt>
                <c:pt idx="556">
                  <c:v>1644800263</c:v>
                </c:pt>
                <c:pt idx="558">
                  <c:v>1644800263</c:v>
                </c:pt>
                <c:pt idx="560">
                  <c:v>1644800263</c:v>
                </c:pt>
                <c:pt idx="562">
                  <c:v>1644800263</c:v>
                </c:pt>
                <c:pt idx="564">
                  <c:v>1644800263</c:v>
                </c:pt>
                <c:pt idx="566">
                  <c:v>1644800263</c:v>
                </c:pt>
                <c:pt idx="568">
                  <c:v>1644800263</c:v>
                </c:pt>
                <c:pt idx="570">
                  <c:v>1644800263</c:v>
                </c:pt>
                <c:pt idx="572">
                  <c:v>1644800263</c:v>
                </c:pt>
                <c:pt idx="574">
                  <c:v>1644800263</c:v>
                </c:pt>
                <c:pt idx="576">
                  <c:v>1644800263</c:v>
                </c:pt>
                <c:pt idx="578">
                  <c:v>1644800263</c:v>
                </c:pt>
                <c:pt idx="580">
                  <c:v>1644800263</c:v>
                </c:pt>
                <c:pt idx="582">
                  <c:v>1644800263</c:v>
                </c:pt>
                <c:pt idx="584">
                  <c:v>1644800263</c:v>
                </c:pt>
                <c:pt idx="586">
                  <c:v>1644800263</c:v>
                </c:pt>
                <c:pt idx="588">
                  <c:v>1644800263</c:v>
                </c:pt>
                <c:pt idx="590">
                  <c:v>1644800263</c:v>
                </c:pt>
                <c:pt idx="592">
                  <c:v>1644800263</c:v>
                </c:pt>
                <c:pt idx="594">
                  <c:v>1644800263</c:v>
                </c:pt>
                <c:pt idx="596">
                  <c:v>1644800263</c:v>
                </c:pt>
                <c:pt idx="598">
                  <c:v>1644800263</c:v>
                </c:pt>
                <c:pt idx="600">
                  <c:v>1644800263</c:v>
                </c:pt>
                <c:pt idx="602">
                  <c:v>1644800263</c:v>
                </c:pt>
                <c:pt idx="604">
                  <c:v>1644800263</c:v>
                </c:pt>
                <c:pt idx="606">
                  <c:v>1644800263</c:v>
                </c:pt>
                <c:pt idx="608">
                  <c:v>1644800263</c:v>
                </c:pt>
                <c:pt idx="610">
                  <c:v>1644800263</c:v>
                </c:pt>
                <c:pt idx="612">
                  <c:v>1644800263</c:v>
                </c:pt>
                <c:pt idx="614">
                  <c:v>1644800263</c:v>
                </c:pt>
                <c:pt idx="616">
                  <c:v>1644800263</c:v>
                </c:pt>
                <c:pt idx="618">
                  <c:v>1644800263</c:v>
                </c:pt>
                <c:pt idx="620">
                  <c:v>1644800263</c:v>
                </c:pt>
                <c:pt idx="622">
                  <c:v>1644800263</c:v>
                </c:pt>
                <c:pt idx="624">
                  <c:v>1644800263</c:v>
                </c:pt>
                <c:pt idx="626">
                  <c:v>1644800263</c:v>
                </c:pt>
                <c:pt idx="628">
                  <c:v>1644800263</c:v>
                </c:pt>
                <c:pt idx="630">
                  <c:v>1644800263</c:v>
                </c:pt>
                <c:pt idx="632">
                  <c:v>1644800263</c:v>
                </c:pt>
                <c:pt idx="634">
                  <c:v>1644800263</c:v>
                </c:pt>
                <c:pt idx="636">
                  <c:v>1644800263</c:v>
                </c:pt>
                <c:pt idx="638">
                  <c:v>1644800263</c:v>
                </c:pt>
                <c:pt idx="640">
                  <c:v>1644800263</c:v>
                </c:pt>
                <c:pt idx="642">
                  <c:v>1644800263</c:v>
                </c:pt>
                <c:pt idx="644">
                  <c:v>1644800263</c:v>
                </c:pt>
                <c:pt idx="646">
                  <c:v>1644800263</c:v>
                </c:pt>
                <c:pt idx="648">
                  <c:v>1644800263</c:v>
                </c:pt>
                <c:pt idx="650">
                  <c:v>1644800263</c:v>
                </c:pt>
                <c:pt idx="652">
                  <c:v>1644800263</c:v>
                </c:pt>
                <c:pt idx="654">
                  <c:v>1644800263</c:v>
                </c:pt>
                <c:pt idx="656">
                  <c:v>1644800263</c:v>
                </c:pt>
                <c:pt idx="658">
                  <c:v>1644800263</c:v>
                </c:pt>
                <c:pt idx="660">
                  <c:v>1644800263</c:v>
                </c:pt>
                <c:pt idx="662">
                  <c:v>1644800263</c:v>
                </c:pt>
                <c:pt idx="664">
                  <c:v>1644800263</c:v>
                </c:pt>
                <c:pt idx="666">
                  <c:v>1644800263</c:v>
                </c:pt>
                <c:pt idx="668">
                  <c:v>1644800263</c:v>
                </c:pt>
                <c:pt idx="670">
                  <c:v>1644800263</c:v>
                </c:pt>
                <c:pt idx="672">
                  <c:v>1644800263</c:v>
                </c:pt>
                <c:pt idx="674">
                  <c:v>1644800263</c:v>
                </c:pt>
                <c:pt idx="676">
                  <c:v>1644800263</c:v>
                </c:pt>
                <c:pt idx="678">
                  <c:v>1644800263</c:v>
                </c:pt>
                <c:pt idx="680">
                  <c:v>1644800263</c:v>
                </c:pt>
                <c:pt idx="682">
                  <c:v>1644800263</c:v>
                </c:pt>
                <c:pt idx="684">
                  <c:v>1644800263</c:v>
                </c:pt>
                <c:pt idx="686">
                  <c:v>1644800263</c:v>
                </c:pt>
                <c:pt idx="688">
                  <c:v>1644800263</c:v>
                </c:pt>
                <c:pt idx="690">
                  <c:v>1644800263</c:v>
                </c:pt>
                <c:pt idx="692">
                  <c:v>1644800263</c:v>
                </c:pt>
                <c:pt idx="694">
                  <c:v>1644800263</c:v>
                </c:pt>
                <c:pt idx="696">
                  <c:v>1644800263</c:v>
                </c:pt>
                <c:pt idx="698">
                  <c:v>1644800263</c:v>
                </c:pt>
                <c:pt idx="700">
                  <c:v>1644800263</c:v>
                </c:pt>
                <c:pt idx="702">
                  <c:v>1644800263</c:v>
                </c:pt>
                <c:pt idx="704">
                  <c:v>1644800263</c:v>
                </c:pt>
                <c:pt idx="706">
                  <c:v>1644800263</c:v>
                </c:pt>
                <c:pt idx="708">
                  <c:v>1644800263</c:v>
                </c:pt>
                <c:pt idx="710">
                  <c:v>1644800263</c:v>
                </c:pt>
                <c:pt idx="712">
                  <c:v>1644800263</c:v>
                </c:pt>
                <c:pt idx="714">
                  <c:v>1644800263</c:v>
                </c:pt>
                <c:pt idx="716">
                  <c:v>1644800263</c:v>
                </c:pt>
                <c:pt idx="718">
                  <c:v>1644800263</c:v>
                </c:pt>
                <c:pt idx="720">
                  <c:v>1644800263</c:v>
                </c:pt>
                <c:pt idx="722">
                  <c:v>1644800263</c:v>
                </c:pt>
                <c:pt idx="724">
                  <c:v>1644800263</c:v>
                </c:pt>
                <c:pt idx="726">
                  <c:v>1644800263</c:v>
                </c:pt>
                <c:pt idx="728">
                  <c:v>1644800263</c:v>
                </c:pt>
                <c:pt idx="730">
                  <c:v>1644800263</c:v>
                </c:pt>
                <c:pt idx="732">
                  <c:v>1644800263</c:v>
                </c:pt>
                <c:pt idx="734">
                  <c:v>1644800263</c:v>
                </c:pt>
                <c:pt idx="736">
                  <c:v>1644800263</c:v>
                </c:pt>
                <c:pt idx="738">
                  <c:v>1644800263</c:v>
                </c:pt>
                <c:pt idx="740">
                  <c:v>1644800263</c:v>
                </c:pt>
                <c:pt idx="742">
                  <c:v>1644800263</c:v>
                </c:pt>
                <c:pt idx="744">
                  <c:v>1644800263</c:v>
                </c:pt>
                <c:pt idx="746">
                  <c:v>1644800263</c:v>
                </c:pt>
                <c:pt idx="748">
                  <c:v>1644800263</c:v>
                </c:pt>
                <c:pt idx="750">
                  <c:v>1644800263</c:v>
                </c:pt>
                <c:pt idx="752">
                  <c:v>1644800263</c:v>
                </c:pt>
                <c:pt idx="754">
                  <c:v>1644800263</c:v>
                </c:pt>
                <c:pt idx="756">
                  <c:v>1644800263</c:v>
                </c:pt>
                <c:pt idx="758">
                  <c:v>1644800263</c:v>
                </c:pt>
                <c:pt idx="760">
                  <c:v>1644800263</c:v>
                </c:pt>
                <c:pt idx="762">
                  <c:v>1644800263</c:v>
                </c:pt>
                <c:pt idx="764">
                  <c:v>1644800263</c:v>
                </c:pt>
                <c:pt idx="766">
                  <c:v>1644800263</c:v>
                </c:pt>
                <c:pt idx="768">
                  <c:v>1644800263</c:v>
                </c:pt>
                <c:pt idx="770">
                  <c:v>1644800263</c:v>
                </c:pt>
                <c:pt idx="772">
                  <c:v>1644800263</c:v>
                </c:pt>
                <c:pt idx="774">
                  <c:v>1644800263</c:v>
                </c:pt>
                <c:pt idx="776">
                  <c:v>1644800263</c:v>
                </c:pt>
                <c:pt idx="778">
                  <c:v>1644800264</c:v>
                </c:pt>
                <c:pt idx="780">
                  <c:v>1644800264</c:v>
                </c:pt>
                <c:pt idx="782">
                  <c:v>1644800264</c:v>
                </c:pt>
                <c:pt idx="784">
                  <c:v>1644800264</c:v>
                </c:pt>
                <c:pt idx="786">
                  <c:v>1644800264</c:v>
                </c:pt>
                <c:pt idx="788">
                  <c:v>1644800264</c:v>
                </c:pt>
                <c:pt idx="790">
                  <c:v>1644800264</c:v>
                </c:pt>
                <c:pt idx="792">
                  <c:v>1644800264</c:v>
                </c:pt>
                <c:pt idx="794">
                  <c:v>1644800264</c:v>
                </c:pt>
                <c:pt idx="796">
                  <c:v>1644800264</c:v>
                </c:pt>
                <c:pt idx="798">
                  <c:v>1644800264</c:v>
                </c:pt>
                <c:pt idx="800">
                  <c:v>1644800264</c:v>
                </c:pt>
                <c:pt idx="802">
                  <c:v>1644800264</c:v>
                </c:pt>
                <c:pt idx="804">
                  <c:v>1644800264</c:v>
                </c:pt>
                <c:pt idx="806">
                  <c:v>1644800264</c:v>
                </c:pt>
                <c:pt idx="808">
                  <c:v>1644800264</c:v>
                </c:pt>
                <c:pt idx="810">
                  <c:v>1644800264</c:v>
                </c:pt>
                <c:pt idx="812">
                  <c:v>1644800264</c:v>
                </c:pt>
                <c:pt idx="814">
                  <c:v>1644800264</c:v>
                </c:pt>
                <c:pt idx="816">
                  <c:v>1644800264</c:v>
                </c:pt>
                <c:pt idx="818">
                  <c:v>1644800264</c:v>
                </c:pt>
                <c:pt idx="820">
                  <c:v>1644800264</c:v>
                </c:pt>
                <c:pt idx="822">
                  <c:v>1644800264</c:v>
                </c:pt>
                <c:pt idx="824">
                  <c:v>1644800264</c:v>
                </c:pt>
                <c:pt idx="826">
                  <c:v>1644800264</c:v>
                </c:pt>
                <c:pt idx="828">
                  <c:v>1644800264</c:v>
                </c:pt>
                <c:pt idx="830">
                  <c:v>1644800264</c:v>
                </c:pt>
                <c:pt idx="832">
                  <c:v>1644800264</c:v>
                </c:pt>
                <c:pt idx="834">
                  <c:v>1644800264</c:v>
                </c:pt>
                <c:pt idx="836">
                  <c:v>1644800264</c:v>
                </c:pt>
                <c:pt idx="838">
                  <c:v>1644800264</c:v>
                </c:pt>
                <c:pt idx="840">
                  <c:v>1644800264</c:v>
                </c:pt>
                <c:pt idx="842">
                  <c:v>1644800264</c:v>
                </c:pt>
                <c:pt idx="844">
                  <c:v>1644800264</c:v>
                </c:pt>
                <c:pt idx="846">
                  <c:v>1644800264</c:v>
                </c:pt>
                <c:pt idx="848">
                  <c:v>1644800264</c:v>
                </c:pt>
                <c:pt idx="850">
                  <c:v>1644800264</c:v>
                </c:pt>
                <c:pt idx="852">
                  <c:v>1644800264</c:v>
                </c:pt>
                <c:pt idx="854">
                  <c:v>1644800264</c:v>
                </c:pt>
                <c:pt idx="856">
                  <c:v>1644800264</c:v>
                </c:pt>
                <c:pt idx="858">
                  <c:v>1644800264</c:v>
                </c:pt>
                <c:pt idx="860">
                  <c:v>1644800264</c:v>
                </c:pt>
                <c:pt idx="862">
                  <c:v>1644800264</c:v>
                </c:pt>
                <c:pt idx="864">
                  <c:v>1644800264</c:v>
                </c:pt>
                <c:pt idx="866">
                  <c:v>1644800264</c:v>
                </c:pt>
                <c:pt idx="868">
                  <c:v>1644800264</c:v>
                </c:pt>
                <c:pt idx="870">
                  <c:v>1644800264</c:v>
                </c:pt>
                <c:pt idx="872">
                  <c:v>1644800264</c:v>
                </c:pt>
                <c:pt idx="874">
                  <c:v>1644800264</c:v>
                </c:pt>
                <c:pt idx="876">
                  <c:v>1644800264</c:v>
                </c:pt>
                <c:pt idx="878">
                  <c:v>1644800264</c:v>
                </c:pt>
                <c:pt idx="880">
                  <c:v>1644800264</c:v>
                </c:pt>
                <c:pt idx="882">
                  <c:v>1644800264</c:v>
                </c:pt>
                <c:pt idx="884">
                  <c:v>1644800264</c:v>
                </c:pt>
                <c:pt idx="886">
                  <c:v>1644800264</c:v>
                </c:pt>
                <c:pt idx="888">
                  <c:v>1644800264</c:v>
                </c:pt>
                <c:pt idx="890">
                  <c:v>1644800264</c:v>
                </c:pt>
                <c:pt idx="892">
                  <c:v>1644800264</c:v>
                </c:pt>
                <c:pt idx="894">
                  <c:v>1644800264</c:v>
                </c:pt>
                <c:pt idx="896">
                  <c:v>1644800264</c:v>
                </c:pt>
                <c:pt idx="898">
                  <c:v>1644800264</c:v>
                </c:pt>
                <c:pt idx="900">
                  <c:v>1644800264</c:v>
                </c:pt>
                <c:pt idx="902">
                  <c:v>1644800264</c:v>
                </c:pt>
                <c:pt idx="904">
                  <c:v>1644800264</c:v>
                </c:pt>
                <c:pt idx="906">
                  <c:v>1644800264</c:v>
                </c:pt>
                <c:pt idx="908">
                  <c:v>1644800264</c:v>
                </c:pt>
                <c:pt idx="910">
                  <c:v>1644800264</c:v>
                </c:pt>
                <c:pt idx="912">
                  <c:v>1644800264</c:v>
                </c:pt>
                <c:pt idx="914">
                  <c:v>1644800264</c:v>
                </c:pt>
                <c:pt idx="916">
                  <c:v>1644800264</c:v>
                </c:pt>
                <c:pt idx="918">
                  <c:v>1644800264</c:v>
                </c:pt>
                <c:pt idx="920">
                  <c:v>1644800264</c:v>
                </c:pt>
                <c:pt idx="922">
                  <c:v>1644800264</c:v>
                </c:pt>
                <c:pt idx="924">
                  <c:v>1644800264</c:v>
                </c:pt>
                <c:pt idx="926">
                  <c:v>1644800264</c:v>
                </c:pt>
                <c:pt idx="928">
                  <c:v>1644800264</c:v>
                </c:pt>
                <c:pt idx="930">
                  <c:v>1644800264</c:v>
                </c:pt>
                <c:pt idx="932">
                  <c:v>1644800264</c:v>
                </c:pt>
                <c:pt idx="934">
                  <c:v>1644800264</c:v>
                </c:pt>
                <c:pt idx="936">
                  <c:v>1644800264</c:v>
                </c:pt>
                <c:pt idx="938">
                  <c:v>1644800264</c:v>
                </c:pt>
                <c:pt idx="940">
                  <c:v>1644800264</c:v>
                </c:pt>
                <c:pt idx="942">
                  <c:v>1644800264</c:v>
                </c:pt>
                <c:pt idx="944">
                  <c:v>1644800264</c:v>
                </c:pt>
                <c:pt idx="946">
                  <c:v>1644800264</c:v>
                </c:pt>
                <c:pt idx="948">
                  <c:v>1644800264</c:v>
                </c:pt>
                <c:pt idx="950">
                  <c:v>1644800264</c:v>
                </c:pt>
                <c:pt idx="952">
                  <c:v>1644800264</c:v>
                </c:pt>
                <c:pt idx="954">
                  <c:v>1644800264</c:v>
                </c:pt>
                <c:pt idx="956">
                  <c:v>1644800264</c:v>
                </c:pt>
                <c:pt idx="958">
                  <c:v>1644800264</c:v>
                </c:pt>
                <c:pt idx="960">
                  <c:v>1644800264</c:v>
                </c:pt>
                <c:pt idx="962">
                  <c:v>1644800264</c:v>
                </c:pt>
                <c:pt idx="964">
                  <c:v>1644800264</c:v>
                </c:pt>
                <c:pt idx="966">
                  <c:v>1644800264</c:v>
                </c:pt>
                <c:pt idx="968">
                  <c:v>1644800264</c:v>
                </c:pt>
                <c:pt idx="970">
                  <c:v>1644800264</c:v>
                </c:pt>
                <c:pt idx="972">
                  <c:v>1644800264</c:v>
                </c:pt>
                <c:pt idx="974">
                  <c:v>1644800264</c:v>
                </c:pt>
                <c:pt idx="976">
                  <c:v>1644800264</c:v>
                </c:pt>
                <c:pt idx="978">
                  <c:v>1644800264</c:v>
                </c:pt>
                <c:pt idx="980">
                  <c:v>1644800264</c:v>
                </c:pt>
                <c:pt idx="982">
                  <c:v>1644800264</c:v>
                </c:pt>
                <c:pt idx="984">
                  <c:v>1644800264</c:v>
                </c:pt>
                <c:pt idx="986">
                  <c:v>1644800264</c:v>
                </c:pt>
                <c:pt idx="988">
                  <c:v>1644800264</c:v>
                </c:pt>
                <c:pt idx="990">
                  <c:v>1644800264</c:v>
                </c:pt>
                <c:pt idx="992">
                  <c:v>1644800264</c:v>
                </c:pt>
                <c:pt idx="994">
                  <c:v>1644800264</c:v>
                </c:pt>
                <c:pt idx="996">
                  <c:v>1644800264</c:v>
                </c:pt>
                <c:pt idx="998">
                  <c:v>1644800264</c:v>
                </c:pt>
                <c:pt idx="1000">
                  <c:v>1644800264</c:v>
                </c:pt>
                <c:pt idx="1002">
                  <c:v>1644800264</c:v>
                </c:pt>
                <c:pt idx="1004">
                  <c:v>1644800264</c:v>
                </c:pt>
                <c:pt idx="1006">
                  <c:v>1644800264</c:v>
                </c:pt>
                <c:pt idx="1008">
                  <c:v>1644800264</c:v>
                </c:pt>
                <c:pt idx="1010">
                  <c:v>1644800264</c:v>
                </c:pt>
                <c:pt idx="1012">
                  <c:v>1644800264</c:v>
                </c:pt>
                <c:pt idx="1014">
                  <c:v>1644800264</c:v>
                </c:pt>
                <c:pt idx="1016">
                  <c:v>1644800264</c:v>
                </c:pt>
                <c:pt idx="1018">
                  <c:v>1644800264</c:v>
                </c:pt>
                <c:pt idx="1020">
                  <c:v>1644800264</c:v>
                </c:pt>
                <c:pt idx="1022">
                  <c:v>1644800264</c:v>
                </c:pt>
                <c:pt idx="1024">
                  <c:v>1644800264</c:v>
                </c:pt>
                <c:pt idx="1026">
                  <c:v>1644800264</c:v>
                </c:pt>
                <c:pt idx="1028">
                  <c:v>1644800264</c:v>
                </c:pt>
                <c:pt idx="1030">
                  <c:v>1644800264</c:v>
                </c:pt>
                <c:pt idx="1032">
                  <c:v>1644800264</c:v>
                </c:pt>
                <c:pt idx="1034">
                  <c:v>1644800264</c:v>
                </c:pt>
                <c:pt idx="1036">
                  <c:v>1644800264</c:v>
                </c:pt>
                <c:pt idx="1038">
                  <c:v>1644800264</c:v>
                </c:pt>
                <c:pt idx="1040">
                  <c:v>1644800264</c:v>
                </c:pt>
                <c:pt idx="1042">
                  <c:v>1644800264</c:v>
                </c:pt>
                <c:pt idx="1044">
                  <c:v>1644800264</c:v>
                </c:pt>
                <c:pt idx="1046">
                  <c:v>1644800264</c:v>
                </c:pt>
                <c:pt idx="1048">
                  <c:v>1644800264</c:v>
                </c:pt>
                <c:pt idx="1050">
                  <c:v>1644800264</c:v>
                </c:pt>
                <c:pt idx="1052">
                  <c:v>1644800264</c:v>
                </c:pt>
                <c:pt idx="1054">
                  <c:v>1644800265</c:v>
                </c:pt>
                <c:pt idx="1056">
                  <c:v>1644800265</c:v>
                </c:pt>
                <c:pt idx="1058">
                  <c:v>1644800265</c:v>
                </c:pt>
                <c:pt idx="1060">
                  <c:v>1644800265</c:v>
                </c:pt>
                <c:pt idx="1062">
                  <c:v>1644800265</c:v>
                </c:pt>
                <c:pt idx="1064">
                  <c:v>1644800265</c:v>
                </c:pt>
                <c:pt idx="1066">
                  <c:v>1644800265</c:v>
                </c:pt>
                <c:pt idx="1068">
                  <c:v>1644800265</c:v>
                </c:pt>
                <c:pt idx="1070">
                  <c:v>1644800265</c:v>
                </c:pt>
                <c:pt idx="1072">
                  <c:v>1644800265</c:v>
                </c:pt>
                <c:pt idx="1074">
                  <c:v>1644800265</c:v>
                </c:pt>
                <c:pt idx="1076">
                  <c:v>1644800265</c:v>
                </c:pt>
                <c:pt idx="1078">
                  <c:v>1644800265</c:v>
                </c:pt>
                <c:pt idx="1080">
                  <c:v>1644800265</c:v>
                </c:pt>
                <c:pt idx="1082">
                  <c:v>1644800265</c:v>
                </c:pt>
                <c:pt idx="1084">
                  <c:v>1644800265</c:v>
                </c:pt>
                <c:pt idx="1086">
                  <c:v>1644800265</c:v>
                </c:pt>
                <c:pt idx="1088">
                  <c:v>1644800265</c:v>
                </c:pt>
                <c:pt idx="1090">
                  <c:v>1644800265</c:v>
                </c:pt>
                <c:pt idx="1092">
                  <c:v>1644800265</c:v>
                </c:pt>
                <c:pt idx="1094">
                  <c:v>1644800265</c:v>
                </c:pt>
                <c:pt idx="1096">
                  <c:v>1644800265</c:v>
                </c:pt>
                <c:pt idx="1098">
                  <c:v>1644800265</c:v>
                </c:pt>
                <c:pt idx="1100">
                  <c:v>1644800265</c:v>
                </c:pt>
                <c:pt idx="1102">
                  <c:v>1644800265</c:v>
                </c:pt>
                <c:pt idx="1104">
                  <c:v>1644800265</c:v>
                </c:pt>
                <c:pt idx="1106">
                  <c:v>1644800265</c:v>
                </c:pt>
                <c:pt idx="1108">
                  <c:v>1644800265</c:v>
                </c:pt>
                <c:pt idx="1110">
                  <c:v>1644800265</c:v>
                </c:pt>
                <c:pt idx="1112">
                  <c:v>1644800265</c:v>
                </c:pt>
                <c:pt idx="1114">
                  <c:v>1644800265</c:v>
                </c:pt>
                <c:pt idx="1116">
                  <c:v>1644800265</c:v>
                </c:pt>
                <c:pt idx="1118">
                  <c:v>1644800265</c:v>
                </c:pt>
                <c:pt idx="1120">
                  <c:v>1644800265</c:v>
                </c:pt>
                <c:pt idx="1122">
                  <c:v>1644800265</c:v>
                </c:pt>
                <c:pt idx="1124">
                  <c:v>1644800265</c:v>
                </c:pt>
                <c:pt idx="1126">
                  <c:v>1644800265</c:v>
                </c:pt>
                <c:pt idx="1128">
                  <c:v>1644800265</c:v>
                </c:pt>
                <c:pt idx="1130">
                  <c:v>1644800265</c:v>
                </c:pt>
                <c:pt idx="1132">
                  <c:v>1644800265</c:v>
                </c:pt>
                <c:pt idx="1134">
                  <c:v>1644800265</c:v>
                </c:pt>
                <c:pt idx="1136">
                  <c:v>1644800265</c:v>
                </c:pt>
                <c:pt idx="1138">
                  <c:v>1644800265</c:v>
                </c:pt>
                <c:pt idx="1140">
                  <c:v>1644800265</c:v>
                </c:pt>
                <c:pt idx="1142">
                  <c:v>1644800265</c:v>
                </c:pt>
                <c:pt idx="1144">
                  <c:v>1644800265</c:v>
                </c:pt>
                <c:pt idx="1146">
                  <c:v>1644800265</c:v>
                </c:pt>
                <c:pt idx="1148">
                  <c:v>1644800265</c:v>
                </c:pt>
                <c:pt idx="1150">
                  <c:v>1644800265</c:v>
                </c:pt>
                <c:pt idx="1152">
                  <c:v>1644800265</c:v>
                </c:pt>
                <c:pt idx="1154">
                  <c:v>1644800265</c:v>
                </c:pt>
                <c:pt idx="1156">
                  <c:v>1644800265</c:v>
                </c:pt>
                <c:pt idx="1158">
                  <c:v>1644800265</c:v>
                </c:pt>
                <c:pt idx="1160">
                  <c:v>1644800265</c:v>
                </c:pt>
                <c:pt idx="1162">
                  <c:v>1644800265</c:v>
                </c:pt>
                <c:pt idx="1164">
                  <c:v>1644800265</c:v>
                </c:pt>
                <c:pt idx="1166">
                  <c:v>1644800265</c:v>
                </c:pt>
                <c:pt idx="1168">
                  <c:v>1644800265</c:v>
                </c:pt>
                <c:pt idx="1170">
                  <c:v>1644800265</c:v>
                </c:pt>
                <c:pt idx="1172">
                  <c:v>1644800265</c:v>
                </c:pt>
                <c:pt idx="1174">
                  <c:v>1644800265</c:v>
                </c:pt>
                <c:pt idx="1176">
                  <c:v>1644800265</c:v>
                </c:pt>
                <c:pt idx="1178">
                  <c:v>1644800265</c:v>
                </c:pt>
                <c:pt idx="1180">
                  <c:v>1644800265</c:v>
                </c:pt>
                <c:pt idx="1182">
                  <c:v>1644800265</c:v>
                </c:pt>
                <c:pt idx="1184">
                  <c:v>1644800265</c:v>
                </c:pt>
                <c:pt idx="1186">
                  <c:v>1644800265</c:v>
                </c:pt>
                <c:pt idx="1188">
                  <c:v>1644800265</c:v>
                </c:pt>
                <c:pt idx="1190">
                  <c:v>1644800265</c:v>
                </c:pt>
                <c:pt idx="1192">
                  <c:v>1644800265</c:v>
                </c:pt>
                <c:pt idx="1194">
                  <c:v>1644800265</c:v>
                </c:pt>
                <c:pt idx="1196">
                  <c:v>1644800265</c:v>
                </c:pt>
                <c:pt idx="1198">
                  <c:v>1644800265</c:v>
                </c:pt>
                <c:pt idx="1200">
                  <c:v>1644800265</c:v>
                </c:pt>
                <c:pt idx="1202">
                  <c:v>1644800265</c:v>
                </c:pt>
                <c:pt idx="1204">
                  <c:v>1644800265</c:v>
                </c:pt>
                <c:pt idx="1206">
                  <c:v>1644800265</c:v>
                </c:pt>
                <c:pt idx="1208">
                  <c:v>1644800265</c:v>
                </c:pt>
                <c:pt idx="1210">
                  <c:v>1644800265</c:v>
                </c:pt>
                <c:pt idx="1212">
                  <c:v>1644800265</c:v>
                </c:pt>
                <c:pt idx="1214">
                  <c:v>1644800265</c:v>
                </c:pt>
                <c:pt idx="1216">
                  <c:v>1644800265</c:v>
                </c:pt>
                <c:pt idx="1218">
                  <c:v>1644800265</c:v>
                </c:pt>
                <c:pt idx="1220">
                  <c:v>1644800265</c:v>
                </c:pt>
                <c:pt idx="1222">
                  <c:v>1644800265</c:v>
                </c:pt>
                <c:pt idx="1224">
                  <c:v>1644800265</c:v>
                </c:pt>
                <c:pt idx="1226">
                  <c:v>1644800265</c:v>
                </c:pt>
                <c:pt idx="1228">
                  <c:v>1644800265</c:v>
                </c:pt>
                <c:pt idx="1230">
                  <c:v>1644800265</c:v>
                </c:pt>
                <c:pt idx="1232">
                  <c:v>1644800265</c:v>
                </c:pt>
                <c:pt idx="1234">
                  <c:v>1644800265</c:v>
                </c:pt>
                <c:pt idx="1236">
                  <c:v>1644800265</c:v>
                </c:pt>
                <c:pt idx="1238">
                  <c:v>1644800265</c:v>
                </c:pt>
                <c:pt idx="1240">
                  <c:v>1644800265</c:v>
                </c:pt>
                <c:pt idx="1242">
                  <c:v>1644800265</c:v>
                </c:pt>
                <c:pt idx="1244">
                  <c:v>1644800265</c:v>
                </c:pt>
                <c:pt idx="1246">
                  <c:v>1644800265</c:v>
                </c:pt>
                <c:pt idx="1248">
                  <c:v>1644800265</c:v>
                </c:pt>
                <c:pt idx="1250">
                  <c:v>1644800265</c:v>
                </c:pt>
                <c:pt idx="1252">
                  <c:v>1644800265</c:v>
                </c:pt>
                <c:pt idx="1254">
                  <c:v>1644800265</c:v>
                </c:pt>
                <c:pt idx="1256">
                  <c:v>1644800265</c:v>
                </c:pt>
                <c:pt idx="1258">
                  <c:v>1644800265</c:v>
                </c:pt>
                <c:pt idx="1260">
                  <c:v>1644800265</c:v>
                </c:pt>
                <c:pt idx="1262">
                  <c:v>1644800265</c:v>
                </c:pt>
                <c:pt idx="1264">
                  <c:v>1644800265</c:v>
                </c:pt>
                <c:pt idx="1266">
                  <c:v>1644800265</c:v>
                </c:pt>
                <c:pt idx="1268">
                  <c:v>1644800265</c:v>
                </c:pt>
                <c:pt idx="1270">
                  <c:v>1644800265</c:v>
                </c:pt>
                <c:pt idx="1272">
                  <c:v>1644800265</c:v>
                </c:pt>
                <c:pt idx="1274">
                  <c:v>1644800265</c:v>
                </c:pt>
                <c:pt idx="1276">
                  <c:v>1644800265</c:v>
                </c:pt>
                <c:pt idx="1278">
                  <c:v>1644800265</c:v>
                </c:pt>
                <c:pt idx="1280">
                  <c:v>1644800265</c:v>
                </c:pt>
                <c:pt idx="1282">
                  <c:v>1644800265</c:v>
                </c:pt>
                <c:pt idx="1284">
                  <c:v>1644800265</c:v>
                </c:pt>
                <c:pt idx="1286">
                  <c:v>1644800265</c:v>
                </c:pt>
                <c:pt idx="1288">
                  <c:v>1644800265</c:v>
                </c:pt>
                <c:pt idx="1290">
                  <c:v>1644800265</c:v>
                </c:pt>
                <c:pt idx="1292">
                  <c:v>1644800265</c:v>
                </c:pt>
                <c:pt idx="1294">
                  <c:v>1644800265</c:v>
                </c:pt>
                <c:pt idx="1296">
                  <c:v>1644800265</c:v>
                </c:pt>
                <c:pt idx="1298">
                  <c:v>1644800265</c:v>
                </c:pt>
                <c:pt idx="1300">
                  <c:v>1644800265</c:v>
                </c:pt>
                <c:pt idx="1302">
                  <c:v>1644800265</c:v>
                </c:pt>
                <c:pt idx="1304">
                  <c:v>1644800265</c:v>
                </c:pt>
                <c:pt idx="1306">
                  <c:v>1644800265</c:v>
                </c:pt>
                <c:pt idx="1308">
                  <c:v>1644800266</c:v>
                </c:pt>
                <c:pt idx="1310">
                  <c:v>1644800266</c:v>
                </c:pt>
                <c:pt idx="1312">
                  <c:v>1644800266</c:v>
                </c:pt>
                <c:pt idx="1314">
                  <c:v>1644800266</c:v>
                </c:pt>
                <c:pt idx="1316">
                  <c:v>1644800266</c:v>
                </c:pt>
                <c:pt idx="1318">
                  <c:v>1644800266</c:v>
                </c:pt>
                <c:pt idx="1320">
                  <c:v>1644800266</c:v>
                </c:pt>
                <c:pt idx="1322">
                  <c:v>1644800266</c:v>
                </c:pt>
                <c:pt idx="1324">
                  <c:v>1644800266</c:v>
                </c:pt>
                <c:pt idx="1326">
                  <c:v>1644800266</c:v>
                </c:pt>
                <c:pt idx="1328">
                  <c:v>1644800266</c:v>
                </c:pt>
                <c:pt idx="1330">
                  <c:v>1644800266</c:v>
                </c:pt>
                <c:pt idx="1332">
                  <c:v>1644800266</c:v>
                </c:pt>
                <c:pt idx="1334">
                  <c:v>1644800266</c:v>
                </c:pt>
                <c:pt idx="1336">
                  <c:v>1644800266</c:v>
                </c:pt>
                <c:pt idx="1338">
                  <c:v>1644800266</c:v>
                </c:pt>
                <c:pt idx="1340">
                  <c:v>1644800266</c:v>
                </c:pt>
                <c:pt idx="1342">
                  <c:v>1644800266</c:v>
                </c:pt>
                <c:pt idx="1344">
                  <c:v>1644800266</c:v>
                </c:pt>
                <c:pt idx="1346">
                  <c:v>1644800266</c:v>
                </c:pt>
                <c:pt idx="1348">
                  <c:v>1644800266</c:v>
                </c:pt>
                <c:pt idx="1350">
                  <c:v>1644800266</c:v>
                </c:pt>
                <c:pt idx="1352">
                  <c:v>1644800266</c:v>
                </c:pt>
                <c:pt idx="1354">
                  <c:v>1644800266</c:v>
                </c:pt>
                <c:pt idx="1356">
                  <c:v>1644800266</c:v>
                </c:pt>
                <c:pt idx="1358">
                  <c:v>1644800266</c:v>
                </c:pt>
                <c:pt idx="1360">
                  <c:v>1644800266</c:v>
                </c:pt>
                <c:pt idx="1362">
                  <c:v>1644800266</c:v>
                </c:pt>
                <c:pt idx="1364">
                  <c:v>1644800266</c:v>
                </c:pt>
                <c:pt idx="1366">
                  <c:v>1644800266</c:v>
                </c:pt>
                <c:pt idx="1368">
                  <c:v>1644800266</c:v>
                </c:pt>
                <c:pt idx="1370">
                  <c:v>1644800266</c:v>
                </c:pt>
                <c:pt idx="1372">
                  <c:v>1644800266</c:v>
                </c:pt>
                <c:pt idx="1374">
                  <c:v>1644800266</c:v>
                </c:pt>
                <c:pt idx="1376">
                  <c:v>1644800266</c:v>
                </c:pt>
                <c:pt idx="1378">
                  <c:v>1644800266</c:v>
                </c:pt>
                <c:pt idx="1380">
                  <c:v>1644800266</c:v>
                </c:pt>
                <c:pt idx="1382">
                  <c:v>1644800266</c:v>
                </c:pt>
                <c:pt idx="1384">
                  <c:v>1644800266</c:v>
                </c:pt>
                <c:pt idx="1386">
                  <c:v>1644800266</c:v>
                </c:pt>
                <c:pt idx="1388">
                  <c:v>1644800266</c:v>
                </c:pt>
                <c:pt idx="1390">
                  <c:v>1644800266</c:v>
                </c:pt>
                <c:pt idx="1392">
                  <c:v>1644800266</c:v>
                </c:pt>
                <c:pt idx="1394">
                  <c:v>1644800266</c:v>
                </c:pt>
                <c:pt idx="1396">
                  <c:v>1644800266</c:v>
                </c:pt>
                <c:pt idx="1398">
                  <c:v>1644800266</c:v>
                </c:pt>
                <c:pt idx="1400">
                  <c:v>1644800266</c:v>
                </c:pt>
                <c:pt idx="1402">
                  <c:v>1644800266</c:v>
                </c:pt>
                <c:pt idx="1404">
                  <c:v>1644800266</c:v>
                </c:pt>
                <c:pt idx="1406">
                  <c:v>1644800266</c:v>
                </c:pt>
                <c:pt idx="1408">
                  <c:v>1644800266</c:v>
                </c:pt>
                <c:pt idx="1410">
                  <c:v>1644800266</c:v>
                </c:pt>
                <c:pt idx="1412">
                  <c:v>1644800266</c:v>
                </c:pt>
                <c:pt idx="1414">
                  <c:v>1644800266</c:v>
                </c:pt>
                <c:pt idx="1416">
                  <c:v>1644800266</c:v>
                </c:pt>
                <c:pt idx="1418">
                  <c:v>1644800266</c:v>
                </c:pt>
                <c:pt idx="1420">
                  <c:v>1644800266</c:v>
                </c:pt>
                <c:pt idx="1422">
                  <c:v>1644800266</c:v>
                </c:pt>
                <c:pt idx="1424">
                  <c:v>1644800266</c:v>
                </c:pt>
                <c:pt idx="1426">
                  <c:v>1644800266</c:v>
                </c:pt>
                <c:pt idx="1428">
                  <c:v>1644800266</c:v>
                </c:pt>
                <c:pt idx="1430">
                  <c:v>1644800266</c:v>
                </c:pt>
                <c:pt idx="1432">
                  <c:v>1644800266</c:v>
                </c:pt>
                <c:pt idx="1434">
                  <c:v>1644800266</c:v>
                </c:pt>
                <c:pt idx="1436">
                  <c:v>1644800266</c:v>
                </c:pt>
                <c:pt idx="1438">
                  <c:v>1644800266</c:v>
                </c:pt>
                <c:pt idx="1440">
                  <c:v>1644800266</c:v>
                </c:pt>
                <c:pt idx="1442">
                  <c:v>1644800266</c:v>
                </c:pt>
                <c:pt idx="1444">
                  <c:v>1644800266</c:v>
                </c:pt>
                <c:pt idx="1446">
                  <c:v>1644800266</c:v>
                </c:pt>
                <c:pt idx="1448">
                  <c:v>1644800266</c:v>
                </c:pt>
                <c:pt idx="1450">
                  <c:v>1644800266</c:v>
                </c:pt>
                <c:pt idx="1452">
                  <c:v>1644800266</c:v>
                </c:pt>
                <c:pt idx="1454">
                  <c:v>1644800266</c:v>
                </c:pt>
                <c:pt idx="1456">
                  <c:v>1644800266</c:v>
                </c:pt>
                <c:pt idx="1458">
                  <c:v>1644800266</c:v>
                </c:pt>
                <c:pt idx="1460">
                  <c:v>1644800266</c:v>
                </c:pt>
                <c:pt idx="1462">
                  <c:v>1644800266</c:v>
                </c:pt>
                <c:pt idx="1464">
                  <c:v>1644800266</c:v>
                </c:pt>
                <c:pt idx="1466">
                  <c:v>1644800266</c:v>
                </c:pt>
                <c:pt idx="1468">
                  <c:v>1644800266</c:v>
                </c:pt>
                <c:pt idx="1470">
                  <c:v>1644800266</c:v>
                </c:pt>
                <c:pt idx="1472">
                  <c:v>1644800266</c:v>
                </c:pt>
                <c:pt idx="1474">
                  <c:v>1644800266</c:v>
                </c:pt>
                <c:pt idx="1476">
                  <c:v>1644800266</c:v>
                </c:pt>
                <c:pt idx="1478">
                  <c:v>1644800266</c:v>
                </c:pt>
                <c:pt idx="1480">
                  <c:v>1644800266</c:v>
                </c:pt>
                <c:pt idx="1482">
                  <c:v>1644800266</c:v>
                </c:pt>
                <c:pt idx="1484">
                  <c:v>1644800266</c:v>
                </c:pt>
                <c:pt idx="1486">
                  <c:v>1644800266</c:v>
                </c:pt>
                <c:pt idx="1488">
                  <c:v>1644800266</c:v>
                </c:pt>
                <c:pt idx="1490">
                  <c:v>1644800266</c:v>
                </c:pt>
                <c:pt idx="1492">
                  <c:v>1644800266</c:v>
                </c:pt>
                <c:pt idx="1494">
                  <c:v>1644800266</c:v>
                </c:pt>
                <c:pt idx="1496">
                  <c:v>1644800266</c:v>
                </c:pt>
                <c:pt idx="1498">
                  <c:v>1644800266</c:v>
                </c:pt>
                <c:pt idx="1500">
                  <c:v>1644800266</c:v>
                </c:pt>
                <c:pt idx="1502">
                  <c:v>1644800266</c:v>
                </c:pt>
                <c:pt idx="1504">
                  <c:v>1644800266</c:v>
                </c:pt>
                <c:pt idx="1506">
                  <c:v>1644800266</c:v>
                </c:pt>
                <c:pt idx="1508">
                  <c:v>1644800266</c:v>
                </c:pt>
                <c:pt idx="1510">
                  <c:v>1644800266</c:v>
                </c:pt>
                <c:pt idx="1512">
                  <c:v>1644800266</c:v>
                </c:pt>
                <c:pt idx="1514">
                  <c:v>1644800266</c:v>
                </c:pt>
                <c:pt idx="1516">
                  <c:v>1644800266</c:v>
                </c:pt>
                <c:pt idx="1518">
                  <c:v>1644800266</c:v>
                </c:pt>
                <c:pt idx="1520">
                  <c:v>1644800266</c:v>
                </c:pt>
                <c:pt idx="1522">
                  <c:v>1644800266</c:v>
                </c:pt>
                <c:pt idx="1524">
                  <c:v>1644800266</c:v>
                </c:pt>
                <c:pt idx="1526">
                  <c:v>1644800266</c:v>
                </c:pt>
                <c:pt idx="1528">
                  <c:v>1644800267</c:v>
                </c:pt>
                <c:pt idx="1530">
                  <c:v>1644800267</c:v>
                </c:pt>
                <c:pt idx="1532">
                  <c:v>1644800267</c:v>
                </c:pt>
                <c:pt idx="1534">
                  <c:v>1644800267</c:v>
                </c:pt>
                <c:pt idx="1536">
                  <c:v>1644800267</c:v>
                </c:pt>
                <c:pt idx="1538">
                  <c:v>1644800267</c:v>
                </c:pt>
                <c:pt idx="1540">
                  <c:v>1644800267</c:v>
                </c:pt>
                <c:pt idx="1542">
                  <c:v>1644800267</c:v>
                </c:pt>
                <c:pt idx="1544">
                  <c:v>1644800267</c:v>
                </c:pt>
                <c:pt idx="1546">
                  <c:v>1644800267</c:v>
                </c:pt>
                <c:pt idx="1548">
                  <c:v>1644800267</c:v>
                </c:pt>
                <c:pt idx="1550">
                  <c:v>1644800267</c:v>
                </c:pt>
                <c:pt idx="1552">
                  <c:v>1644800267</c:v>
                </c:pt>
                <c:pt idx="1554">
                  <c:v>1644800267</c:v>
                </c:pt>
                <c:pt idx="1556">
                  <c:v>1644800267</c:v>
                </c:pt>
                <c:pt idx="1558">
                  <c:v>1644800267</c:v>
                </c:pt>
                <c:pt idx="1560">
                  <c:v>1644800267</c:v>
                </c:pt>
                <c:pt idx="1562">
                  <c:v>1644800267</c:v>
                </c:pt>
                <c:pt idx="1564">
                  <c:v>1644800267</c:v>
                </c:pt>
                <c:pt idx="1566">
                  <c:v>1644800267</c:v>
                </c:pt>
                <c:pt idx="1568">
                  <c:v>1644800267</c:v>
                </c:pt>
                <c:pt idx="1570">
                  <c:v>1644800267</c:v>
                </c:pt>
                <c:pt idx="1572">
                  <c:v>1644800267</c:v>
                </c:pt>
                <c:pt idx="1574">
                  <c:v>1644800267</c:v>
                </c:pt>
                <c:pt idx="1576">
                  <c:v>1644800267</c:v>
                </c:pt>
                <c:pt idx="1578">
                  <c:v>1644800267</c:v>
                </c:pt>
                <c:pt idx="1580">
                  <c:v>1644800267</c:v>
                </c:pt>
                <c:pt idx="1582">
                  <c:v>1644800267</c:v>
                </c:pt>
                <c:pt idx="1584">
                  <c:v>1644800267</c:v>
                </c:pt>
                <c:pt idx="1586">
                  <c:v>1644800267</c:v>
                </c:pt>
                <c:pt idx="1588">
                  <c:v>1644800267</c:v>
                </c:pt>
                <c:pt idx="1590">
                  <c:v>1644800267</c:v>
                </c:pt>
                <c:pt idx="1592">
                  <c:v>1644800267</c:v>
                </c:pt>
                <c:pt idx="1594">
                  <c:v>1644800267</c:v>
                </c:pt>
                <c:pt idx="1596">
                  <c:v>1644800267</c:v>
                </c:pt>
                <c:pt idx="1598">
                  <c:v>1644800267</c:v>
                </c:pt>
                <c:pt idx="1600">
                  <c:v>1644800267</c:v>
                </c:pt>
                <c:pt idx="1602">
                  <c:v>1644800267</c:v>
                </c:pt>
                <c:pt idx="1604">
                  <c:v>1644800267</c:v>
                </c:pt>
                <c:pt idx="1606">
                  <c:v>1644800267</c:v>
                </c:pt>
                <c:pt idx="1608">
                  <c:v>1644800267</c:v>
                </c:pt>
                <c:pt idx="1610">
                  <c:v>1644800267</c:v>
                </c:pt>
                <c:pt idx="1612">
                  <c:v>1644800267</c:v>
                </c:pt>
                <c:pt idx="1614">
                  <c:v>1644800267</c:v>
                </c:pt>
                <c:pt idx="1616">
                  <c:v>1644800267</c:v>
                </c:pt>
                <c:pt idx="1618">
                  <c:v>1644800267</c:v>
                </c:pt>
                <c:pt idx="1620">
                  <c:v>1644800267</c:v>
                </c:pt>
                <c:pt idx="1622">
                  <c:v>1644800267</c:v>
                </c:pt>
                <c:pt idx="1624">
                  <c:v>1644800267</c:v>
                </c:pt>
                <c:pt idx="1626">
                  <c:v>1644800267</c:v>
                </c:pt>
                <c:pt idx="1628">
                  <c:v>1644800267</c:v>
                </c:pt>
                <c:pt idx="1630">
                  <c:v>1644800267</c:v>
                </c:pt>
                <c:pt idx="1632">
                  <c:v>1644800267</c:v>
                </c:pt>
                <c:pt idx="1634">
                  <c:v>1644800267</c:v>
                </c:pt>
                <c:pt idx="1636">
                  <c:v>1644800267</c:v>
                </c:pt>
                <c:pt idx="1638">
                  <c:v>1644800267</c:v>
                </c:pt>
                <c:pt idx="1640">
                  <c:v>1644800267</c:v>
                </c:pt>
                <c:pt idx="1642">
                  <c:v>1644800267</c:v>
                </c:pt>
                <c:pt idx="1644">
                  <c:v>1644800267</c:v>
                </c:pt>
                <c:pt idx="1646">
                  <c:v>1644800267</c:v>
                </c:pt>
                <c:pt idx="1648">
                  <c:v>1644800267</c:v>
                </c:pt>
                <c:pt idx="1650">
                  <c:v>1644800267</c:v>
                </c:pt>
                <c:pt idx="1652">
                  <c:v>1644800267</c:v>
                </c:pt>
                <c:pt idx="1654">
                  <c:v>1644800267</c:v>
                </c:pt>
                <c:pt idx="1656">
                  <c:v>1644800267</c:v>
                </c:pt>
                <c:pt idx="1658">
                  <c:v>1644800267</c:v>
                </c:pt>
                <c:pt idx="1660">
                  <c:v>1644800267</c:v>
                </c:pt>
                <c:pt idx="1662">
                  <c:v>1644800267</c:v>
                </c:pt>
                <c:pt idx="1664">
                  <c:v>1644800267</c:v>
                </c:pt>
                <c:pt idx="1666">
                  <c:v>1644800267</c:v>
                </c:pt>
                <c:pt idx="1668">
                  <c:v>1644800267</c:v>
                </c:pt>
                <c:pt idx="1670">
                  <c:v>1644800267</c:v>
                </c:pt>
                <c:pt idx="1672">
                  <c:v>1644800267</c:v>
                </c:pt>
                <c:pt idx="1674">
                  <c:v>1644800267</c:v>
                </c:pt>
                <c:pt idx="1676">
                  <c:v>1644800267</c:v>
                </c:pt>
                <c:pt idx="1678">
                  <c:v>1644800267</c:v>
                </c:pt>
                <c:pt idx="1680">
                  <c:v>1644800267</c:v>
                </c:pt>
                <c:pt idx="1682">
                  <c:v>1644800267</c:v>
                </c:pt>
                <c:pt idx="1684">
                  <c:v>1644800267</c:v>
                </c:pt>
                <c:pt idx="1686">
                  <c:v>1644800267</c:v>
                </c:pt>
                <c:pt idx="1688">
                  <c:v>1644800267</c:v>
                </c:pt>
                <c:pt idx="1690">
                  <c:v>1644800267</c:v>
                </c:pt>
                <c:pt idx="1692">
                  <c:v>1644800267</c:v>
                </c:pt>
                <c:pt idx="1694">
                  <c:v>1644800267</c:v>
                </c:pt>
                <c:pt idx="1696">
                  <c:v>1644800267</c:v>
                </c:pt>
                <c:pt idx="1698">
                  <c:v>1644800267</c:v>
                </c:pt>
                <c:pt idx="1700">
                  <c:v>1644800267</c:v>
                </c:pt>
                <c:pt idx="1702">
                  <c:v>1644800267</c:v>
                </c:pt>
                <c:pt idx="1704">
                  <c:v>1644800267</c:v>
                </c:pt>
                <c:pt idx="1706">
                  <c:v>1644800267</c:v>
                </c:pt>
                <c:pt idx="1708">
                  <c:v>1644800268</c:v>
                </c:pt>
                <c:pt idx="1710">
                  <c:v>1644800268</c:v>
                </c:pt>
                <c:pt idx="1712">
                  <c:v>1644800268</c:v>
                </c:pt>
                <c:pt idx="1714">
                  <c:v>1644800268</c:v>
                </c:pt>
                <c:pt idx="1716">
                  <c:v>1644800268</c:v>
                </c:pt>
                <c:pt idx="1718">
                  <c:v>1644800268</c:v>
                </c:pt>
                <c:pt idx="1720">
                  <c:v>1644800268</c:v>
                </c:pt>
                <c:pt idx="1722">
                  <c:v>1644800268</c:v>
                </c:pt>
                <c:pt idx="1724">
                  <c:v>1644800268</c:v>
                </c:pt>
                <c:pt idx="1726">
                  <c:v>1644800268</c:v>
                </c:pt>
                <c:pt idx="1728">
                  <c:v>1644800268</c:v>
                </c:pt>
                <c:pt idx="1730">
                  <c:v>1644800268</c:v>
                </c:pt>
                <c:pt idx="1732">
                  <c:v>1644800268</c:v>
                </c:pt>
                <c:pt idx="1734">
                  <c:v>1644800268</c:v>
                </c:pt>
                <c:pt idx="1736">
                  <c:v>1644800268</c:v>
                </c:pt>
                <c:pt idx="1738">
                  <c:v>1644800268</c:v>
                </c:pt>
                <c:pt idx="1740">
                  <c:v>1644800268</c:v>
                </c:pt>
                <c:pt idx="1742">
                  <c:v>1644800268</c:v>
                </c:pt>
                <c:pt idx="1744">
                  <c:v>1644800268</c:v>
                </c:pt>
                <c:pt idx="1746">
                  <c:v>1644800268</c:v>
                </c:pt>
                <c:pt idx="1748">
                  <c:v>1644800268</c:v>
                </c:pt>
                <c:pt idx="1750">
                  <c:v>1644800268</c:v>
                </c:pt>
                <c:pt idx="1752">
                  <c:v>1644800268</c:v>
                </c:pt>
                <c:pt idx="1754">
                  <c:v>1644800268</c:v>
                </c:pt>
                <c:pt idx="1756">
                  <c:v>1644800268</c:v>
                </c:pt>
                <c:pt idx="1758">
                  <c:v>1644800268</c:v>
                </c:pt>
                <c:pt idx="1760">
                  <c:v>1644800268</c:v>
                </c:pt>
                <c:pt idx="1762">
                  <c:v>1644800268</c:v>
                </c:pt>
                <c:pt idx="1764">
                  <c:v>1644800268</c:v>
                </c:pt>
                <c:pt idx="1766">
                  <c:v>1644800268</c:v>
                </c:pt>
                <c:pt idx="1768">
                  <c:v>1644800268</c:v>
                </c:pt>
                <c:pt idx="1770">
                  <c:v>1644800268</c:v>
                </c:pt>
                <c:pt idx="1772">
                  <c:v>1644800268</c:v>
                </c:pt>
                <c:pt idx="1774">
                  <c:v>1644800268</c:v>
                </c:pt>
                <c:pt idx="1776">
                  <c:v>1644800268</c:v>
                </c:pt>
                <c:pt idx="1778">
                  <c:v>1644800268</c:v>
                </c:pt>
                <c:pt idx="1780">
                  <c:v>1644800268</c:v>
                </c:pt>
                <c:pt idx="1782">
                  <c:v>1644800268</c:v>
                </c:pt>
                <c:pt idx="1784">
                  <c:v>1644800268</c:v>
                </c:pt>
                <c:pt idx="1786">
                  <c:v>1644800268</c:v>
                </c:pt>
                <c:pt idx="1788">
                  <c:v>1644800268</c:v>
                </c:pt>
                <c:pt idx="1790">
                  <c:v>1644800268</c:v>
                </c:pt>
                <c:pt idx="1792">
                  <c:v>1644800268</c:v>
                </c:pt>
                <c:pt idx="1794">
                  <c:v>1644800268</c:v>
                </c:pt>
                <c:pt idx="1796">
                  <c:v>1644800268</c:v>
                </c:pt>
                <c:pt idx="1798">
                  <c:v>1644800268</c:v>
                </c:pt>
                <c:pt idx="1800">
                  <c:v>1644800268</c:v>
                </c:pt>
                <c:pt idx="1802">
                  <c:v>1644800268</c:v>
                </c:pt>
                <c:pt idx="1804">
                  <c:v>1644800268</c:v>
                </c:pt>
                <c:pt idx="1806">
                  <c:v>1644800268</c:v>
                </c:pt>
                <c:pt idx="1808">
                  <c:v>1644800268</c:v>
                </c:pt>
                <c:pt idx="1810">
                  <c:v>1644800268</c:v>
                </c:pt>
                <c:pt idx="1812">
                  <c:v>1644800268</c:v>
                </c:pt>
                <c:pt idx="1814">
                  <c:v>1644800268</c:v>
                </c:pt>
                <c:pt idx="1816">
                  <c:v>1644800268</c:v>
                </c:pt>
                <c:pt idx="1818">
                  <c:v>1644800268</c:v>
                </c:pt>
                <c:pt idx="1820">
                  <c:v>1644800268</c:v>
                </c:pt>
                <c:pt idx="1822">
                  <c:v>1644800268</c:v>
                </c:pt>
                <c:pt idx="1824">
                  <c:v>1644800268</c:v>
                </c:pt>
                <c:pt idx="1826">
                  <c:v>1644800268</c:v>
                </c:pt>
                <c:pt idx="1828">
                  <c:v>1644800268</c:v>
                </c:pt>
                <c:pt idx="1830">
                  <c:v>1644800268</c:v>
                </c:pt>
                <c:pt idx="1832">
                  <c:v>1644800268</c:v>
                </c:pt>
                <c:pt idx="1834">
                  <c:v>1644800268</c:v>
                </c:pt>
                <c:pt idx="1836">
                  <c:v>1644800268</c:v>
                </c:pt>
                <c:pt idx="1838">
                  <c:v>1644800268</c:v>
                </c:pt>
                <c:pt idx="1840">
                  <c:v>1644800268</c:v>
                </c:pt>
                <c:pt idx="1842">
                  <c:v>1644800268</c:v>
                </c:pt>
                <c:pt idx="1844">
                  <c:v>1644800268</c:v>
                </c:pt>
                <c:pt idx="1846">
                  <c:v>1644800268</c:v>
                </c:pt>
                <c:pt idx="1848">
                  <c:v>1644800268</c:v>
                </c:pt>
                <c:pt idx="1850">
                  <c:v>1644800268</c:v>
                </c:pt>
                <c:pt idx="1852">
                  <c:v>1644800268</c:v>
                </c:pt>
                <c:pt idx="1854">
                  <c:v>1644800268</c:v>
                </c:pt>
                <c:pt idx="1856">
                  <c:v>1644800268</c:v>
                </c:pt>
                <c:pt idx="1858">
                  <c:v>1644800268</c:v>
                </c:pt>
                <c:pt idx="1860">
                  <c:v>1644800268</c:v>
                </c:pt>
                <c:pt idx="1862">
                  <c:v>1644800268</c:v>
                </c:pt>
                <c:pt idx="1864">
                  <c:v>1644800268</c:v>
                </c:pt>
                <c:pt idx="1866">
                  <c:v>1644800268</c:v>
                </c:pt>
                <c:pt idx="1868">
                  <c:v>1644800268</c:v>
                </c:pt>
                <c:pt idx="1870">
                  <c:v>1644800268</c:v>
                </c:pt>
                <c:pt idx="1872">
                  <c:v>1644800268</c:v>
                </c:pt>
                <c:pt idx="1874">
                  <c:v>1644800268</c:v>
                </c:pt>
                <c:pt idx="1876">
                  <c:v>1644800268</c:v>
                </c:pt>
                <c:pt idx="1878">
                  <c:v>1644800269</c:v>
                </c:pt>
                <c:pt idx="1880">
                  <c:v>1644800269</c:v>
                </c:pt>
                <c:pt idx="1882">
                  <c:v>1644800269</c:v>
                </c:pt>
                <c:pt idx="1884">
                  <c:v>1644800269</c:v>
                </c:pt>
                <c:pt idx="1886">
                  <c:v>1644800269</c:v>
                </c:pt>
                <c:pt idx="1888">
                  <c:v>1644800269</c:v>
                </c:pt>
                <c:pt idx="1890">
                  <c:v>1644800269</c:v>
                </c:pt>
                <c:pt idx="1892">
                  <c:v>1644800269</c:v>
                </c:pt>
                <c:pt idx="1894">
                  <c:v>1644800269</c:v>
                </c:pt>
                <c:pt idx="1896">
                  <c:v>1644800269</c:v>
                </c:pt>
                <c:pt idx="1898">
                  <c:v>1644800269</c:v>
                </c:pt>
                <c:pt idx="1900">
                  <c:v>1644800269</c:v>
                </c:pt>
                <c:pt idx="1902">
                  <c:v>1644800269</c:v>
                </c:pt>
                <c:pt idx="1904">
                  <c:v>1644800269</c:v>
                </c:pt>
                <c:pt idx="1906">
                  <c:v>1644800269</c:v>
                </c:pt>
                <c:pt idx="1908">
                  <c:v>1644800269</c:v>
                </c:pt>
                <c:pt idx="1910">
                  <c:v>1644800269</c:v>
                </c:pt>
                <c:pt idx="1912">
                  <c:v>1644800269</c:v>
                </c:pt>
                <c:pt idx="1914">
                  <c:v>1644800269</c:v>
                </c:pt>
                <c:pt idx="1916">
                  <c:v>1644800269</c:v>
                </c:pt>
                <c:pt idx="1918">
                  <c:v>1644800269</c:v>
                </c:pt>
                <c:pt idx="1920">
                  <c:v>1644800269</c:v>
                </c:pt>
                <c:pt idx="1922">
                  <c:v>1644800269</c:v>
                </c:pt>
                <c:pt idx="1924">
                  <c:v>1644800269</c:v>
                </c:pt>
                <c:pt idx="1926">
                  <c:v>1644800269</c:v>
                </c:pt>
                <c:pt idx="1928">
                  <c:v>1644800269</c:v>
                </c:pt>
                <c:pt idx="1930">
                  <c:v>1644800269</c:v>
                </c:pt>
                <c:pt idx="1932">
                  <c:v>1644800269</c:v>
                </c:pt>
                <c:pt idx="1934">
                  <c:v>1644800269</c:v>
                </c:pt>
                <c:pt idx="1936">
                  <c:v>1644800269</c:v>
                </c:pt>
                <c:pt idx="1938">
                  <c:v>1644800269</c:v>
                </c:pt>
                <c:pt idx="1940">
                  <c:v>1644800269</c:v>
                </c:pt>
                <c:pt idx="1942">
                  <c:v>1644800269</c:v>
                </c:pt>
                <c:pt idx="1944">
                  <c:v>1644800269</c:v>
                </c:pt>
                <c:pt idx="1946">
                  <c:v>1644800269</c:v>
                </c:pt>
                <c:pt idx="1948">
                  <c:v>1644800269</c:v>
                </c:pt>
                <c:pt idx="1950">
                  <c:v>1644800269</c:v>
                </c:pt>
                <c:pt idx="1952">
                  <c:v>1644800269</c:v>
                </c:pt>
                <c:pt idx="1954">
                  <c:v>1644800269</c:v>
                </c:pt>
                <c:pt idx="1956">
                  <c:v>1644800269</c:v>
                </c:pt>
                <c:pt idx="1958">
                  <c:v>1644800269</c:v>
                </c:pt>
                <c:pt idx="1960">
                  <c:v>1644800269</c:v>
                </c:pt>
                <c:pt idx="1962">
                  <c:v>1644800269</c:v>
                </c:pt>
                <c:pt idx="1964">
                  <c:v>1644800269</c:v>
                </c:pt>
                <c:pt idx="1966">
                  <c:v>1644800269</c:v>
                </c:pt>
                <c:pt idx="1968">
                  <c:v>1644800269</c:v>
                </c:pt>
                <c:pt idx="1970">
                  <c:v>1644800269</c:v>
                </c:pt>
                <c:pt idx="1972">
                  <c:v>1644800269</c:v>
                </c:pt>
                <c:pt idx="1974">
                  <c:v>1644800269</c:v>
                </c:pt>
                <c:pt idx="1976">
                  <c:v>1644800269</c:v>
                </c:pt>
                <c:pt idx="1978">
                  <c:v>1644800269</c:v>
                </c:pt>
                <c:pt idx="1980">
                  <c:v>1644800269</c:v>
                </c:pt>
                <c:pt idx="1982">
                  <c:v>1644800269</c:v>
                </c:pt>
                <c:pt idx="1984">
                  <c:v>1644800269</c:v>
                </c:pt>
                <c:pt idx="1986">
                  <c:v>1644800269</c:v>
                </c:pt>
                <c:pt idx="1988">
                  <c:v>1644800269</c:v>
                </c:pt>
                <c:pt idx="1990">
                  <c:v>1644800269</c:v>
                </c:pt>
                <c:pt idx="1992">
                  <c:v>1644800269</c:v>
                </c:pt>
                <c:pt idx="1994">
                  <c:v>1644800269</c:v>
                </c:pt>
                <c:pt idx="1996">
                  <c:v>1644800269</c:v>
                </c:pt>
                <c:pt idx="1998">
                  <c:v>1644800269</c:v>
                </c:pt>
                <c:pt idx="2000">
                  <c:v>1644800269</c:v>
                </c:pt>
                <c:pt idx="2002">
                  <c:v>1644800269</c:v>
                </c:pt>
                <c:pt idx="2004">
                  <c:v>1644800269</c:v>
                </c:pt>
                <c:pt idx="2006">
                  <c:v>1644800269</c:v>
                </c:pt>
                <c:pt idx="2008">
                  <c:v>1644800269</c:v>
                </c:pt>
                <c:pt idx="2010">
                  <c:v>1644800269</c:v>
                </c:pt>
                <c:pt idx="2012">
                  <c:v>1644800269</c:v>
                </c:pt>
                <c:pt idx="2014">
                  <c:v>1644800269</c:v>
                </c:pt>
                <c:pt idx="2016">
                  <c:v>1644800269</c:v>
                </c:pt>
                <c:pt idx="2018">
                  <c:v>1644800269</c:v>
                </c:pt>
                <c:pt idx="2020">
                  <c:v>1644800269</c:v>
                </c:pt>
                <c:pt idx="2022">
                  <c:v>1644800269</c:v>
                </c:pt>
                <c:pt idx="2024">
                  <c:v>1644800269</c:v>
                </c:pt>
                <c:pt idx="2026">
                  <c:v>1644800269</c:v>
                </c:pt>
                <c:pt idx="2028">
                  <c:v>1644800269</c:v>
                </c:pt>
                <c:pt idx="2030">
                  <c:v>1644800269</c:v>
                </c:pt>
                <c:pt idx="2032">
                  <c:v>1644800269</c:v>
                </c:pt>
                <c:pt idx="2034">
                  <c:v>1644800269</c:v>
                </c:pt>
                <c:pt idx="2036">
                  <c:v>1644800269</c:v>
                </c:pt>
                <c:pt idx="2038">
                  <c:v>1644800269</c:v>
                </c:pt>
                <c:pt idx="2040">
                  <c:v>1644800270</c:v>
                </c:pt>
                <c:pt idx="2042">
                  <c:v>1644800270</c:v>
                </c:pt>
                <c:pt idx="2044">
                  <c:v>1644800270</c:v>
                </c:pt>
                <c:pt idx="2046">
                  <c:v>1644800270</c:v>
                </c:pt>
                <c:pt idx="2048">
                  <c:v>1644800270</c:v>
                </c:pt>
                <c:pt idx="2050">
                  <c:v>1644800270</c:v>
                </c:pt>
                <c:pt idx="2052">
                  <c:v>1644800270</c:v>
                </c:pt>
                <c:pt idx="2054">
                  <c:v>1644800270</c:v>
                </c:pt>
                <c:pt idx="2056">
                  <c:v>1644800270</c:v>
                </c:pt>
                <c:pt idx="2058">
                  <c:v>1644800270</c:v>
                </c:pt>
                <c:pt idx="2060">
                  <c:v>1644800270</c:v>
                </c:pt>
                <c:pt idx="2062">
                  <c:v>1644800270</c:v>
                </c:pt>
                <c:pt idx="2064">
                  <c:v>1644800270</c:v>
                </c:pt>
                <c:pt idx="2066">
                  <c:v>1644800270</c:v>
                </c:pt>
                <c:pt idx="2068">
                  <c:v>1644800270</c:v>
                </c:pt>
                <c:pt idx="2070">
                  <c:v>1644800270</c:v>
                </c:pt>
                <c:pt idx="2072">
                  <c:v>1644800270</c:v>
                </c:pt>
                <c:pt idx="2074">
                  <c:v>1644800270</c:v>
                </c:pt>
                <c:pt idx="2076">
                  <c:v>1644800270</c:v>
                </c:pt>
                <c:pt idx="2078">
                  <c:v>1644800270</c:v>
                </c:pt>
                <c:pt idx="2080">
                  <c:v>1644800270</c:v>
                </c:pt>
                <c:pt idx="2082">
                  <c:v>1644800270</c:v>
                </c:pt>
                <c:pt idx="2084">
                  <c:v>1644800270</c:v>
                </c:pt>
                <c:pt idx="2086">
                  <c:v>1644800270</c:v>
                </c:pt>
                <c:pt idx="2088">
                  <c:v>1644800270</c:v>
                </c:pt>
                <c:pt idx="2090">
                  <c:v>1644800270</c:v>
                </c:pt>
                <c:pt idx="2092">
                  <c:v>1644800270</c:v>
                </c:pt>
                <c:pt idx="2094">
                  <c:v>1644800270</c:v>
                </c:pt>
                <c:pt idx="2096">
                  <c:v>1644800270</c:v>
                </c:pt>
                <c:pt idx="2098">
                  <c:v>1644800270</c:v>
                </c:pt>
                <c:pt idx="2100">
                  <c:v>1644800270</c:v>
                </c:pt>
                <c:pt idx="2102">
                  <c:v>1644800270</c:v>
                </c:pt>
                <c:pt idx="2104">
                  <c:v>1644800270</c:v>
                </c:pt>
                <c:pt idx="2106">
                  <c:v>1644800270</c:v>
                </c:pt>
                <c:pt idx="2108">
                  <c:v>1644800270</c:v>
                </c:pt>
                <c:pt idx="2110">
                  <c:v>1644800270</c:v>
                </c:pt>
                <c:pt idx="2112">
                  <c:v>1644800270</c:v>
                </c:pt>
                <c:pt idx="2114">
                  <c:v>1644800270</c:v>
                </c:pt>
                <c:pt idx="2116">
                  <c:v>1644800270</c:v>
                </c:pt>
                <c:pt idx="2118">
                  <c:v>1644800270</c:v>
                </c:pt>
                <c:pt idx="2120">
                  <c:v>1644800270</c:v>
                </c:pt>
                <c:pt idx="2122">
                  <c:v>1644800270</c:v>
                </c:pt>
                <c:pt idx="2124">
                  <c:v>1644800270</c:v>
                </c:pt>
                <c:pt idx="2126">
                  <c:v>1644800270</c:v>
                </c:pt>
                <c:pt idx="2128">
                  <c:v>1644800270</c:v>
                </c:pt>
                <c:pt idx="2130">
                  <c:v>1644800270</c:v>
                </c:pt>
                <c:pt idx="2132">
                  <c:v>1644800270</c:v>
                </c:pt>
                <c:pt idx="2134">
                  <c:v>1644800270</c:v>
                </c:pt>
                <c:pt idx="2136">
                  <c:v>1644800270</c:v>
                </c:pt>
                <c:pt idx="2138">
                  <c:v>1644800270</c:v>
                </c:pt>
                <c:pt idx="2140">
                  <c:v>1644800270</c:v>
                </c:pt>
                <c:pt idx="2142">
                  <c:v>1644800270</c:v>
                </c:pt>
                <c:pt idx="2144">
                  <c:v>1644800270</c:v>
                </c:pt>
                <c:pt idx="2146">
                  <c:v>1644800270</c:v>
                </c:pt>
                <c:pt idx="2148">
                  <c:v>1644800270</c:v>
                </c:pt>
                <c:pt idx="2150">
                  <c:v>1644800270</c:v>
                </c:pt>
                <c:pt idx="2152">
                  <c:v>1644800270</c:v>
                </c:pt>
                <c:pt idx="2154">
                  <c:v>1644800270</c:v>
                </c:pt>
                <c:pt idx="2156">
                  <c:v>1644800270</c:v>
                </c:pt>
                <c:pt idx="2158">
                  <c:v>1644800270</c:v>
                </c:pt>
                <c:pt idx="2160">
                  <c:v>1644800270</c:v>
                </c:pt>
                <c:pt idx="2162">
                  <c:v>1644800270</c:v>
                </c:pt>
                <c:pt idx="2164">
                  <c:v>1644800270</c:v>
                </c:pt>
                <c:pt idx="2166">
                  <c:v>1644800270</c:v>
                </c:pt>
                <c:pt idx="2168">
                  <c:v>1644800270</c:v>
                </c:pt>
                <c:pt idx="2170">
                  <c:v>1644800270</c:v>
                </c:pt>
                <c:pt idx="2172">
                  <c:v>1644800270</c:v>
                </c:pt>
                <c:pt idx="2174">
                  <c:v>1644800270</c:v>
                </c:pt>
                <c:pt idx="2176">
                  <c:v>1644800270</c:v>
                </c:pt>
                <c:pt idx="2178">
                  <c:v>1644800270</c:v>
                </c:pt>
                <c:pt idx="2180">
                  <c:v>1644800270</c:v>
                </c:pt>
                <c:pt idx="2182">
                  <c:v>1644800270</c:v>
                </c:pt>
                <c:pt idx="2184">
                  <c:v>1644800270</c:v>
                </c:pt>
                <c:pt idx="2186">
                  <c:v>1644800270</c:v>
                </c:pt>
                <c:pt idx="2188">
                  <c:v>1644800270</c:v>
                </c:pt>
                <c:pt idx="2190">
                  <c:v>1644800270</c:v>
                </c:pt>
                <c:pt idx="2192">
                  <c:v>1644800270</c:v>
                </c:pt>
                <c:pt idx="2194">
                  <c:v>1644800270</c:v>
                </c:pt>
                <c:pt idx="2196">
                  <c:v>1644800270</c:v>
                </c:pt>
                <c:pt idx="2198">
                  <c:v>1644800270</c:v>
                </c:pt>
                <c:pt idx="2200">
                  <c:v>1644800271</c:v>
                </c:pt>
                <c:pt idx="2202">
                  <c:v>1644800271</c:v>
                </c:pt>
                <c:pt idx="2204">
                  <c:v>1644800271</c:v>
                </c:pt>
                <c:pt idx="2206">
                  <c:v>1644800271</c:v>
                </c:pt>
                <c:pt idx="2208">
                  <c:v>1644800271</c:v>
                </c:pt>
                <c:pt idx="2210">
                  <c:v>1644800271</c:v>
                </c:pt>
                <c:pt idx="2212">
                  <c:v>1644800271</c:v>
                </c:pt>
                <c:pt idx="2214">
                  <c:v>1644800271</c:v>
                </c:pt>
                <c:pt idx="2216">
                  <c:v>1644800271</c:v>
                </c:pt>
                <c:pt idx="2218">
                  <c:v>1644800271</c:v>
                </c:pt>
                <c:pt idx="2220">
                  <c:v>1644800271</c:v>
                </c:pt>
                <c:pt idx="2222">
                  <c:v>1644800271</c:v>
                </c:pt>
                <c:pt idx="2224">
                  <c:v>1644800271</c:v>
                </c:pt>
                <c:pt idx="2226">
                  <c:v>1644800271</c:v>
                </c:pt>
                <c:pt idx="2228">
                  <c:v>1644800271</c:v>
                </c:pt>
                <c:pt idx="2230">
                  <c:v>1644800271</c:v>
                </c:pt>
                <c:pt idx="2232">
                  <c:v>1644800271</c:v>
                </c:pt>
                <c:pt idx="2234">
                  <c:v>1644800271</c:v>
                </c:pt>
                <c:pt idx="2236">
                  <c:v>1644800271</c:v>
                </c:pt>
                <c:pt idx="2238">
                  <c:v>1644800271</c:v>
                </c:pt>
                <c:pt idx="2240">
                  <c:v>1644800271</c:v>
                </c:pt>
                <c:pt idx="2242">
                  <c:v>1644800271</c:v>
                </c:pt>
                <c:pt idx="2244">
                  <c:v>1644800271</c:v>
                </c:pt>
                <c:pt idx="2246">
                  <c:v>1644800271</c:v>
                </c:pt>
                <c:pt idx="2248">
                  <c:v>1644800271</c:v>
                </c:pt>
                <c:pt idx="2250">
                  <c:v>1644800271</c:v>
                </c:pt>
                <c:pt idx="2252">
                  <c:v>1644800271</c:v>
                </c:pt>
                <c:pt idx="2254">
                  <c:v>1644800271</c:v>
                </c:pt>
                <c:pt idx="2256">
                  <c:v>1644800271</c:v>
                </c:pt>
                <c:pt idx="2258">
                  <c:v>1644800271</c:v>
                </c:pt>
                <c:pt idx="2260">
                  <c:v>1644800271</c:v>
                </c:pt>
                <c:pt idx="2262">
                  <c:v>1644800271</c:v>
                </c:pt>
                <c:pt idx="2264">
                  <c:v>1644800271</c:v>
                </c:pt>
                <c:pt idx="2266">
                  <c:v>1644800271</c:v>
                </c:pt>
                <c:pt idx="2268">
                  <c:v>1644800271</c:v>
                </c:pt>
                <c:pt idx="2270">
                  <c:v>1644800271</c:v>
                </c:pt>
                <c:pt idx="2272">
                  <c:v>1644800271</c:v>
                </c:pt>
                <c:pt idx="2274">
                  <c:v>1644800271</c:v>
                </c:pt>
                <c:pt idx="2276">
                  <c:v>1644800271</c:v>
                </c:pt>
                <c:pt idx="2278">
                  <c:v>1644800271</c:v>
                </c:pt>
                <c:pt idx="2280">
                  <c:v>1644800271</c:v>
                </c:pt>
                <c:pt idx="2282">
                  <c:v>1644800271</c:v>
                </c:pt>
                <c:pt idx="2284">
                  <c:v>1644800271</c:v>
                </c:pt>
                <c:pt idx="2286">
                  <c:v>1644800271</c:v>
                </c:pt>
                <c:pt idx="2288">
                  <c:v>1644800271</c:v>
                </c:pt>
                <c:pt idx="2290">
                  <c:v>1644800271</c:v>
                </c:pt>
                <c:pt idx="2292">
                  <c:v>1644800271</c:v>
                </c:pt>
                <c:pt idx="2294">
                  <c:v>1644800271</c:v>
                </c:pt>
                <c:pt idx="2296">
                  <c:v>1644800271</c:v>
                </c:pt>
                <c:pt idx="2298">
                  <c:v>1644800271</c:v>
                </c:pt>
                <c:pt idx="2300">
                  <c:v>1644800271</c:v>
                </c:pt>
                <c:pt idx="2302">
                  <c:v>1644800271</c:v>
                </c:pt>
                <c:pt idx="2304">
                  <c:v>1644800271</c:v>
                </c:pt>
                <c:pt idx="2306">
                  <c:v>1644800271</c:v>
                </c:pt>
                <c:pt idx="2308">
                  <c:v>1644800271</c:v>
                </c:pt>
                <c:pt idx="2310">
                  <c:v>1644800271</c:v>
                </c:pt>
                <c:pt idx="2312">
                  <c:v>1644800271</c:v>
                </c:pt>
                <c:pt idx="2314">
                  <c:v>1644800271</c:v>
                </c:pt>
                <c:pt idx="2316">
                  <c:v>1644800271</c:v>
                </c:pt>
                <c:pt idx="2318">
                  <c:v>1644800271</c:v>
                </c:pt>
                <c:pt idx="2320">
                  <c:v>1644800271</c:v>
                </c:pt>
                <c:pt idx="2322">
                  <c:v>1644800271</c:v>
                </c:pt>
                <c:pt idx="2324">
                  <c:v>1644800271</c:v>
                </c:pt>
                <c:pt idx="2326">
                  <c:v>1644800271</c:v>
                </c:pt>
              </c:strCache>
            </c:strRef>
          </c:xVal>
          <c:yVal>
            <c:numRef>
              <c:f>imu_accel_data!$A:$A</c:f>
              <c:numCache>
                <c:formatCode>General</c:formatCode>
                <c:ptCount val="1048576"/>
                <c:pt idx="0">
                  <c:v>0</c:v>
                </c:pt>
                <c:pt idx="2">
                  <c:v>2.9036000370979299E-2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4">
                  <c:v>0</c:v>
                </c:pt>
                <c:pt idx="36">
                  <c:v>0</c:v>
                </c:pt>
                <c:pt idx="38">
                  <c:v>0</c:v>
                </c:pt>
                <c:pt idx="40">
                  <c:v>0</c:v>
                </c:pt>
                <c:pt idx="42">
                  <c:v>0</c:v>
                </c:pt>
                <c:pt idx="44">
                  <c:v>0</c:v>
                </c:pt>
                <c:pt idx="46">
                  <c:v>0</c:v>
                </c:pt>
                <c:pt idx="48">
                  <c:v>0</c:v>
                </c:pt>
                <c:pt idx="50">
                  <c:v>0</c:v>
                </c:pt>
                <c:pt idx="52">
                  <c:v>0</c:v>
                </c:pt>
                <c:pt idx="54">
                  <c:v>0</c:v>
                </c:pt>
                <c:pt idx="56">
                  <c:v>0</c:v>
                </c:pt>
                <c:pt idx="58">
                  <c:v>0</c:v>
                </c:pt>
                <c:pt idx="60">
                  <c:v>0</c:v>
                </c:pt>
                <c:pt idx="62">
                  <c:v>0</c:v>
                </c:pt>
                <c:pt idx="64">
                  <c:v>0</c:v>
                </c:pt>
                <c:pt idx="66">
                  <c:v>0</c:v>
                </c:pt>
                <c:pt idx="68">
                  <c:v>0</c:v>
                </c:pt>
                <c:pt idx="70">
                  <c:v>0</c:v>
                </c:pt>
                <c:pt idx="72">
                  <c:v>0</c:v>
                </c:pt>
                <c:pt idx="74">
                  <c:v>0</c:v>
                </c:pt>
                <c:pt idx="76">
                  <c:v>0</c:v>
                </c:pt>
                <c:pt idx="78">
                  <c:v>0</c:v>
                </c:pt>
                <c:pt idx="80">
                  <c:v>0</c:v>
                </c:pt>
                <c:pt idx="82">
                  <c:v>0</c:v>
                </c:pt>
                <c:pt idx="84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6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6">
                  <c:v>0</c:v>
                </c:pt>
                <c:pt idx="128">
                  <c:v>0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0</c:v>
                </c:pt>
                <c:pt idx="146">
                  <c:v>0</c:v>
                </c:pt>
                <c:pt idx="148">
                  <c:v>0</c:v>
                </c:pt>
                <c:pt idx="150">
                  <c:v>0</c:v>
                </c:pt>
                <c:pt idx="152">
                  <c:v>0</c:v>
                </c:pt>
                <c:pt idx="154">
                  <c:v>0</c:v>
                </c:pt>
                <c:pt idx="156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4">
                  <c:v>0</c:v>
                </c:pt>
                <c:pt idx="176">
                  <c:v>0</c:v>
                </c:pt>
                <c:pt idx="178">
                  <c:v>0</c:v>
                </c:pt>
                <c:pt idx="180">
                  <c:v>0</c:v>
                </c:pt>
                <c:pt idx="182">
                  <c:v>0</c:v>
                </c:pt>
                <c:pt idx="184">
                  <c:v>0</c:v>
                </c:pt>
                <c:pt idx="186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4">
                  <c:v>0</c:v>
                </c:pt>
                <c:pt idx="196">
                  <c:v>0</c:v>
                </c:pt>
                <c:pt idx="198">
                  <c:v>0</c:v>
                </c:pt>
                <c:pt idx="200">
                  <c:v>0</c:v>
                </c:pt>
                <c:pt idx="202">
                  <c:v>0</c:v>
                </c:pt>
                <c:pt idx="204">
                  <c:v>0</c:v>
                </c:pt>
                <c:pt idx="206">
                  <c:v>0</c:v>
                </c:pt>
                <c:pt idx="208">
                  <c:v>0</c:v>
                </c:pt>
                <c:pt idx="210">
                  <c:v>0</c:v>
                </c:pt>
                <c:pt idx="212">
                  <c:v>0</c:v>
                </c:pt>
                <c:pt idx="214">
                  <c:v>0</c:v>
                </c:pt>
                <c:pt idx="216">
                  <c:v>0</c:v>
                </c:pt>
                <c:pt idx="218">
                  <c:v>0</c:v>
                </c:pt>
                <c:pt idx="220">
                  <c:v>0</c:v>
                </c:pt>
                <c:pt idx="222">
                  <c:v>0</c:v>
                </c:pt>
                <c:pt idx="224">
                  <c:v>0</c:v>
                </c:pt>
                <c:pt idx="226">
                  <c:v>0</c:v>
                </c:pt>
                <c:pt idx="228">
                  <c:v>0</c:v>
                </c:pt>
                <c:pt idx="230">
                  <c:v>0</c:v>
                </c:pt>
                <c:pt idx="232">
                  <c:v>0</c:v>
                </c:pt>
                <c:pt idx="234">
                  <c:v>0</c:v>
                </c:pt>
                <c:pt idx="236">
                  <c:v>0</c:v>
                </c:pt>
                <c:pt idx="238">
                  <c:v>0</c:v>
                </c:pt>
                <c:pt idx="240">
                  <c:v>0</c:v>
                </c:pt>
                <c:pt idx="242">
                  <c:v>0</c:v>
                </c:pt>
                <c:pt idx="244">
                  <c:v>0</c:v>
                </c:pt>
                <c:pt idx="246">
                  <c:v>0</c:v>
                </c:pt>
                <c:pt idx="248">
                  <c:v>0</c:v>
                </c:pt>
                <c:pt idx="250">
                  <c:v>0</c:v>
                </c:pt>
                <c:pt idx="252">
                  <c:v>0</c:v>
                </c:pt>
                <c:pt idx="254">
                  <c:v>0</c:v>
                </c:pt>
                <c:pt idx="256">
                  <c:v>0</c:v>
                </c:pt>
                <c:pt idx="258">
                  <c:v>0</c:v>
                </c:pt>
                <c:pt idx="260">
                  <c:v>0</c:v>
                </c:pt>
                <c:pt idx="262">
                  <c:v>0</c:v>
                </c:pt>
                <c:pt idx="264">
                  <c:v>0</c:v>
                </c:pt>
                <c:pt idx="266">
                  <c:v>0</c:v>
                </c:pt>
                <c:pt idx="268">
                  <c:v>0</c:v>
                </c:pt>
                <c:pt idx="270">
                  <c:v>0</c:v>
                </c:pt>
                <c:pt idx="272">
                  <c:v>0</c:v>
                </c:pt>
                <c:pt idx="274">
                  <c:v>0</c:v>
                </c:pt>
                <c:pt idx="276">
                  <c:v>0</c:v>
                </c:pt>
                <c:pt idx="278">
                  <c:v>0</c:v>
                </c:pt>
                <c:pt idx="280">
                  <c:v>0</c:v>
                </c:pt>
                <c:pt idx="282">
                  <c:v>0</c:v>
                </c:pt>
                <c:pt idx="284">
                  <c:v>0</c:v>
                </c:pt>
                <c:pt idx="286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4">
                  <c:v>0</c:v>
                </c:pt>
                <c:pt idx="296">
                  <c:v>0</c:v>
                </c:pt>
                <c:pt idx="298">
                  <c:v>0</c:v>
                </c:pt>
                <c:pt idx="300">
                  <c:v>0</c:v>
                </c:pt>
                <c:pt idx="302">
                  <c:v>0</c:v>
                </c:pt>
                <c:pt idx="304">
                  <c:v>0</c:v>
                </c:pt>
                <c:pt idx="306">
                  <c:v>0</c:v>
                </c:pt>
                <c:pt idx="308">
                  <c:v>0</c:v>
                </c:pt>
                <c:pt idx="310">
                  <c:v>0</c:v>
                </c:pt>
                <c:pt idx="312">
                  <c:v>0</c:v>
                </c:pt>
                <c:pt idx="314">
                  <c:v>0</c:v>
                </c:pt>
                <c:pt idx="316">
                  <c:v>0</c:v>
                </c:pt>
                <c:pt idx="318">
                  <c:v>0</c:v>
                </c:pt>
                <c:pt idx="320">
                  <c:v>0</c:v>
                </c:pt>
                <c:pt idx="322">
                  <c:v>0</c:v>
                </c:pt>
                <c:pt idx="324">
                  <c:v>0</c:v>
                </c:pt>
                <c:pt idx="326">
                  <c:v>0</c:v>
                </c:pt>
                <c:pt idx="328">
                  <c:v>0</c:v>
                </c:pt>
                <c:pt idx="330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8">
                  <c:v>0</c:v>
                </c:pt>
                <c:pt idx="340">
                  <c:v>0</c:v>
                </c:pt>
                <c:pt idx="342">
                  <c:v>0</c:v>
                </c:pt>
                <c:pt idx="344">
                  <c:v>0</c:v>
                </c:pt>
                <c:pt idx="346">
                  <c:v>0.14859600365161801</c:v>
                </c:pt>
                <c:pt idx="348">
                  <c:v>0.190076008439064</c:v>
                </c:pt>
                <c:pt idx="350">
                  <c:v>0.19300401210784901</c:v>
                </c:pt>
                <c:pt idx="352">
                  <c:v>0.176900014281272</c:v>
                </c:pt>
                <c:pt idx="354">
                  <c:v>0.186416000127792</c:v>
                </c:pt>
                <c:pt idx="356">
                  <c:v>0.18129201233386899</c:v>
                </c:pt>
                <c:pt idx="358">
                  <c:v>0.19398000836372301</c:v>
                </c:pt>
                <c:pt idx="360">
                  <c:v>0.218868002295494</c:v>
                </c:pt>
                <c:pt idx="362">
                  <c:v>0.24034000933170299</c:v>
                </c:pt>
                <c:pt idx="364">
                  <c:v>0.27742800116539001</c:v>
                </c:pt>
                <c:pt idx="366">
                  <c:v>0.33550000190734802</c:v>
                </c:pt>
                <c:pt idx="368">
                  <c:v>0.344284027814865</c:v>
                </c:pt>
                <c:pt idx="370">
                  <c:v>0.28304001688957198</c:v>
                </c:pt>
                <c:pt idx="372">
                  <c:v>0.17958401143550801</c:v>
                </c:pt>
                <c:pt idx="374">
                  <c:v>0</c:v>
                </c:pt>
                <c:pt idx="376">
                  <c:v>0</c:v>
                </c:pt>
                <c:pt idx="378">
                  <c:v>0</c:v>
                </c:pt>
                <c:pt idx="380">
                  <c:v>0.12517200410366</c:v>
                </c:pt>
                <c:pt idx="382">
                  <c:v>0.163480013608932</c:v>
                </c:pt>
                <c:pt idx="384">
                  <c:v>0.17153200507163999</c:v>
                </c:pt>
                <c:pt idx="386">
                  <c:v>0.20618000626564001</c:v>
                </c:pt>
                <c:pt idx="388">
                  <c:v>0.24156001210212699</c:v>
                </c:pt>
                <c:pt idx="390">
                  <c:v>0.24888001382350899</c:v>
                </c:pt>
                <c:pt idx="392">
                  <c:v>0.293532013893127</c:v>
                </c:pt>
                <c:pt idx="394">
                  <c:v>0.35306802392005898</c:v>
                </c:pt>
                <c:pt idx="396">
                  <c:v>0.34867602586746199</c:v>
                </c:pt>
                <c:pt idx="398">
                  <c:v>0.30304801464080799</c:v>
                </c:pt>
                <c:pt idx="400">
                  <c:v>0.319884002208709</c:v>
                </c:pt>
                <c:pt idx="402">
                  <c:v>0.28694400191307001</c:v>
                </c:pt>
                <c:pt idx="404">
                  <c:v>0.13395600020885401</c:v>
                </c:pt>
                <c:pt idx="406">
                  <c:v>0</c:v>
                </c:pt>
                <c:pt idx="408">
                  <c:v>0</c:v>
                </c:pt>
                <c:pt idx="410">
                  <c:v>-0.325008004903793</c:v>
                </c:pt>
                <c:pt idx="412">
                  <c:v>-0.61512404680251997</c:v>
                </c:pt>
                <c:pt idx="414">
                  <c:v>-0.79495203495025601</c:v>
                </c:pt>
                <c:pt idx="416">
                  <c:v>-0.87230002880096402</c:v>
                </c:pt>
                <c:pt idx="418">
                  <c:v>-0.81398403644561701</c:v>
                </c:pt>
                <c:pt idx="420">
                  <c:v>-0.73322004079818703</c:v>
                </c:pt>
                <c:pt idx="422">
                  <c:v>-0.61268401145935003</c:v>
                </c:pt>
                <c:pt idx="424">
                  <c:v>-0.43139201402664101</c:v>
                </c:pt>
                <c:pt idx="426">
                  <c:v>-0.223748013377189</c:v>
                </c:pt>
                <c:pt idx="428">
                  <c:v>0</c:v>
                </c:pt>
                <c:pt idx="430">
                  <c:v>0</c:v>
                </c:pt>
                <c:pt idx="432">
                  <c:v>0.12517200410366</c:v>
                </c:pt>
                <c:pt idx="434">
                  <c:v>0.35355600714683499</c:v>
                </c:pt>
                <c:pt idx="436">
                  <c:v>0.55046403408050504</c:v>
                </c:pt>
                <c:pt idx="438">
                  <c:v>0.64806401729583696</c:v>
                </c:pt>
                <c:pt idx="440">
                  <c:v>0.63147205114364602</c:v>
                </c:pt>
                <c:pt idx="442">
                  <c:v>0.64586800336837702</c:v>
                </c:pt>
                <c:pt idx="444">
                  <c:v>0.66368001699447599</c:v>
                </c:pt>
                <c:pt idx="446">
                  <c:v>0.58047604560851995</c:v>
                </c:pt>
                <c:pt idx="448">
                  <c:v>0.474092006683349</c:v>
                </c:pt>
                <c:pt idx="450">
                  <c:v>0.36746400594711298</c:v>
                </c:pt>
                <c:pt idx="452">
                  <c:v>0.29304400086402799</c:v>
                </c:pt>
                <c:pt idx="454">
                  <c:v>0.16055200994014701</c:v>
                </c:pt>
                <c:pt idx="456">
                  <c:v>0</c:v>
                </c:pt>
                <c:pt idx="458">
                  <c:v>-0.17006801068782801</c:v>
                </c:pt>
                <c:pt idx="460">
                  <c:v>-0.215208008885383</c:v>
                </c:pt>
                <c:pt idx="462">
                  <c:v>-0.26107999682426403</c:v>
                </c:pt>
                <c:pt idx="464">
                  <c:v>-0.29231202602386402</c:v>
                </c:pt>
                <c:pt idx="466">
                  <c:v>-0.33013200759887601</c:v>
                </c:pt>
                <c:pt idx="468">
                  <c:v>-0.34501600265502902</c:v>
                </c:pt>
                <c:pt idx="470">
                  <c:v>-0.31354001164436301</c:v>
                </c:pt>
                <c:pt idx="472">
                  <c:v>-0.33550000190734802</c:v>
                </c:pt>
                <c:pt idx="474">
                  <c:v>-0.35770401358604398</c:v>
                </c:pt>
                <c:pt idx="476">
                  <c:v>-0.31500402092933599</c:v>
                </c:pt>
                <c:pt idx="478">
                  <c:v>-0.205692008137702</c:v>
                </c:pt>
                <c:pt idx="480">
                  <c:v>0</c:v>
                </c:pt>
                <c:pt idx="482">
                  <c:v>0</c:v>
                </c:pt>
                <c:pt idx="484">
                  <c:v>0</c:v>
                </c:pt>
                <c:pt idx="486">
                  <c:v>0.16299200057983301</c:v>
                </c:pt>
                <c:pt idx="488">
                  <c:v>0.217648014426231</c:v>
                </c:pt>
                <c:pt idx="490">
                  <c:v>0.255224019289016</c:v>
                </c:pt>
                <c:pt idx="492">
                  <c:v>0.24156001210212699</c:v>
                </c:pt>
                <c:pt idx="494">
                  <c:v>0.17494800686836201</c:v>
                </c:pt>
                <c:pt idx="496">
                  <c:v>0</c:v>
                </c:pt>
                <c:pt idx="498">
                  <c:v>0</c:v>
                </c:pt>
                <c:pt idx="500">
                  <c:v>0</c:v>
                </c:pt>
                <c:pt idx="502">
                  <c:v>0</c:v>
                </c:pt>
                <c:pt idx="504">
                  <c:v>0</c:v>
                </c:pt>
                <c:pt idx="506">
                  <c:v>0</c:v>
                </c:pt>
                <c:pt idx="508">
                  <c:v>0</c:v>
                </c:pt>
                <c:pt idx="510">
                  <c:v>0</c:v>
                </c:pt>
                <c:pt idx="512">
                  <c:v>-0.15835601091384799</c:v>
                </c:pt>
                <c:pt idx="514">
                  <c:v>-0.16396801173686901</c:v>
                </c:pt>
                <c:pt idx="516">
                  <c:v>-0.137372002005577</c:v>
                </c:pt>
                <c:pt idx="518">
                  <c:v>0</c:v>
                </c:pt>
                <c:pt idx="520">
                  <c:v>0</c:v>
                </c:pt>
                <c:pt idx="522">
                  <c:v>0</c:v>
                </c:pt>
                <c:pt idx="524">
                  <c:v>0</c:v>
                </c:pt>
                <c:pt idx="526">
                  <c:v>0</c:v>
                </c:pt>
                <c:pt idx="528">
                  <c:v>-0.13639600574970201</c:v>
                </c:pt>
                <c:pt idx="530">
                  <c:v>-0.147863999009132</c:v>
                </c:pt>
                <c:pt idx="532">
                  <c:v>-0.161283999681472</c:v>
                </c:pt>
                <c:pt idx="534">
                  <c:v>-0.145424008369445</c:v>
                </c:pt>
                <c:pt idx="536">
                  <c:v>0</c:v>
                </c:pt>
                <c:pt idx="538">
                  <c:v>0</c:v>
                </c:pt>
                <c:pt idx="540">
                  <c:v>0</c:v>
                </c:pt>
                <c:pt idx="542">
                  <c:v>0</c:v>
                </c:pt>
                <c:pt idx="544">
                  <c:v>0</c:v>
                </c:pt>
                <c:pt idx="546">
                  <c:v>0</c:v>
                </c:pt>
                <c:pt idx="548">
                  <c:v>0</c:v>
                </c:pt>
                <c:pt idx="550">
                  <c:v>0</c:v>
                </c:pt>
                <c:pt idx="552">
                  <c:v>0</c:v>
                </c:pt>
                <c:pt idx="554">
                  <c:v>0</c:v>
                </c:pt>
                <c:pt idx="556">
                  <c:v>0</c:v>
                </c:pt>
                <c:pt idx="558">
                  <c:v>0</c:v>
                </c:pt>
                <c:pt idx="560">
                  <c:v>0</c:v>
                </c:pt>
                <c:pt idx="562">
                  <c:v>0</c:v>
                </c:pt>
                <c:pt idx="564">
                  <c:v>0</c:v>
                </c:pt>
                <c:pt idx="566">
                  <c:v>0</c:v>
                </c:pt>
                <c:pt idx="568">
                  <c:v>0</c:v>
                </c:pt>
                <c:pt idx="570">
                  <c:v>0</c:v>
                </c:pt>
                <c:pt idx="572">
                  <c:v>0</c:v>
                </c:pt>
                <c:pt idx="574">
                  <c:v>0</c:v>
                </c:pt>
                <c:pt idx="576">
                  <c:v>0</c:v>
                </c:pt>
                <c:pt idx="578">
                  <c:v>0</c:v>
                </c:pt>
                <c:pt idx="580">
                  <c:v>0</c:v>
                </c:pt>
                <c:pt idx="582">
                  <c:v>0</c:v>
                </c:pt>
                <c:pt idx="584">
                  <c:v>0</c:v>
                </c:pt>
                <c:pt idx="586">
                  <c:v>0</c:v>
                </c:pt>
                <c:pt idx="588">
                  <c:v>0</c:v>
                </c:pt>
                <c:pt idx="590">
                  <c:v>0</c:v>
                </c:pt>
                <c:pt idx="592">
                  <c:v>0</c:v>
                </c:pt>
                <c:pt idx="594">
                  <c:v>0</c:v>
                </c:pt>
                <c:pt idx="596">
                  <c:v>0</c:v>
                </c:pt>
                <c:pt idx="598">
                  <c:v>0</c:v>
                </c:pt>
                <c:pt idx="600">
                  <c:v>0</c:v>
                </c:pt>
                <c:pt idx="602">
                  <c:v>0</c:v>
                </c:pt>
                <c:pt idx="604">
                  <c:v>0</c:v>
                </c:pt>
                <c:pt idx="606">
                  <c:v>0</c:v>
                </c:pt>
                <c:pt idx="608">
                  <c:v>0</c:v>
                </c:pt>
                <c:pt idx="610">
                  <c:v>0</c:v>
                </c:pt>
                <c:pt idx="612">
                  <c:v>0</c:v>
                </c:pt>
                <c:pt idx="614">
                  <c:v>0</c:v>
                </c:pt>
                <c:pt idx="616">
                  <c:v>0</c:v>
                </c:pt>
                <c:pt idx="618">
                  <c:v>0</c:v>
                </c:pt>
                <c:pt idx="620">
                  <c:v>0</c:v>
                </c:pt>
                <c:pt idx="622">
                  <c:v>0</c:v>
                </c:pt>
                <c:pt idx="624">
                  <c:v>0</c:v>
                </c:pt>
                <c:pt idx="626">
                  <c:v>0</c:v>
                </c:pt>
                <c:pt idx="628">
                  <c:v>0</c:v>
                </c:pt>
                <c:pt idx="630">
                  <c:v>0</c:v>
                </c:pt>
                <c:pt idx="632">
                  <c:v>0</c:v>
                </c:pt>
                <c:pt idx="634">
                  <c:v>0</c:v>
                </c:pt>
                <c:pt idx="636">
                  <c:v>0</c:v>
                </c:pt>
                <c:pt idx="638">
                  <c:v>0</c:v>
                </c:pt>
                <c:pt idx="640">
                  <c:v>-0.14176400005817399</c:v>
                </c:pt>
                <c:pt idx="642">
                  <c:v>0</c:v>
                </c:pt>
                <c:pt idx="644">
                  <c:v>0</c:v>
                </c:pt>
                <c:pt idx="646">
                  <c:v>0</c:v>
                </c:pt>
                <c:pt idx="648">
                  <c:v>0</c:v>
                </c:pt>
                <c:pt idx="650">
                  <c:v>0</c:v>
                </c:pt>
                <c:pt idx="652">
                  <c:v>0</c:v>
                </c:pt>
                <c:pt idx="654">
                  <c:v>0.14176400005817399</c:v>
                </c:pt>
                <c:pt idx="656">
                  <c:v>0.14054401218891099</c:v>
                </c:pt>
                <c:pt idx="658">
                  <c:v>0</c:v>
                </c:pt>
                <c:pt idx="660">
                  <c:v>0.132492005825042</c:v>
                </c:pt>
                <c:pt idx="662">
                  <c:v>0.25058799982070901</c:v>
                </c:pt>
                <c:pt idx="664">
                  <c:v>0.25620001554489102</c:v>
                </c:pt>
                <c:pt idx="666">
                  <c:v>0.18373200297355599</c:v>
                </c:pt>
                <c:pt idx="668">
                  <c:v>0.17372800409793801</c:v>
                </c:pt>
                <c:pt idx="670">
                  <c:v>0.19105200469493799</c:v>
                </c:pt>
                <c:pt idx="672">
                  <c:v>0.18348801136016801</c:v>
                </c:pt>
                <c:pt idx="674">
                  <c:v>0.14225201308727201</c:v>
                </c:pt>
                <c:pt idx="676">
                  <c:v>0</c:v>
                </c:pt>
                <c:pt idx="678">
                  <c:v>0</c:v>
                </c:pt>
                <c:pt idx="680">
                  <c:v>0</c:v>
                </c:pt>
                <c:pt idx="682">
                  <c:v>0</c:v>
                </c:pt>
                <c:pt idx="684">
                  <c:v>0.181536003947258</c:v>
                </c:pt>
                <c:pt idx="686">
                  <c:v>0.30036401748657199</c:v>
                </c:pt>
                <c:pt idx="688">
                  <c:v>0.361120015382766</c:v>
                </c:pt>
                <c:pt idx="690">
                  <c:v>0.43895602226257302</c:v>
                </c:pt>
                <c:pt idx="692">
                  <c:v>0.63147205114364602</c:v>
                </c:pt>
                <c:pt idx="694">
                  <c:v>0.72321605682373002</c:v>
                </c:pt>
                <c:pt idx="696">
                  <c:v>0.544120013713836</c:v>
                </c:pt>
                <c:pt idx="698">
                  <c:v>0.33257201313972401</c:v>
                </c:pt>
                <c:pt idx="700">
                  <c:v>0</c:v>
                </c:pt>
                <c:pt idx="702">
                  <c:v>-0.23668001592159199</c:v>
                </c:pt>
                <c:pt idx="704">
                  <c:v>-0.48775601387023898</c:v>
                </c:pt>
                <c:pt idx="706">
                  <c:v>-0.62781202793121305</c:v>
                </c:pt>
                <c:pt idx="708">
                  <c:v>-0.70149999856948797</c:v>
                </c:pt>
                <c:pt idx="710">
                  <c:v>-0.80251604318618697</c:v>
                </c:pt>
                <c:pt idx="712">
                  <c:v>-0.82764804363250699</c:v>
                </c:pt>
                <c:pt idx="714">
                  <c:v>-0.79129201173782304</c:v>
                </c:pt>
                <c:pt idx="716">
                  <c:v>-0.74346804618835405</c:v>
                </c:pt>
                <c:pt idx="718">
                  <c:v>-0.67539203166961603</c:v>
                </c:pt>
                <c:pt idx="720">
                  <c:v>-0.572912037372589</c:v>
                </c:pt>
                <c:pt idx="722">
                  <c:v>-0.33745202422142001</c:v>
                </c:pt>
                <c:pt idx="724">
                  <c:v>-0.162260010838508</c:v>
                </c:pt>
                <c:pt idx="726">
                  <c:v>0</c:v>
                </c:pt>
                <c:pt idx="728">
                  <c:v>0</c:v>
                </c:pt>
                <c:pt idx="730">
                  <c:v>0</c:v>
                </c:pt>
                <c:pt idx="732">
                  <c:v>0</c:v>
                </c:pt>
                <c:pt idx="734">
                  <c:v>0</c:v>
                </c:pt>
                <c:pt idx="736">
                  <c:v>0</c:v>
                </c:pt>
                <c:pt idx="738">
                  <c:v>0</c:v>
                </c:pt>
                <c:pt idx="740">
                  <c:v>0</c:v>
                </c:pt>
                <c:pt idx="742">
                  <c:v>0</c:v>
                </c:pt>
                <c:pt idx="744">
                  <c:v>0</c:v>
                </c:pt>
                <c:pt idx="746">
                  <c:v>-0.153964012861251</c:v>
                </c:pt>
                <c:pt idx="748">
                  <c:v>-0.23399600386619501</c:v>
                </c:pt>
                <c:pt idx="750">
                  <c:v>-0.23253200948238301</c:v>
                </c:pt>
                <c:pt idx="752">
                  <c:v>-0.153964012861251</c:v>
                </c:pt>
                <c:pt idx="754">
                  <c:v>0</c:v>
                </c:pt>
                <c:pt idx="756">
                  <c:v>0</c:v>
                </c:pt>
                <c:pt idx="758">
                  <c:v>0</c:v>
                </c:pt>
                <c:pt idx="760">
                  <c:v>0.18104800581932001</c:v>
                </c:pt>
                <c:pt idx="762">
                  <c:v>0.25156399607658297</c:v>
                </c:pt>
                <c:pt idx="764">
                  <c:v>0.26596000790596003</c:v>
                </c:pt>
                <c:pt idx="766">
                  <c:v>0.264740020036697</c:v>
                </c:pt>
                <c:pt idx="768">
                  <c:v>0.25717601180076599</c:v>
                </c:pt>
                <c:pt idx="770">
                  <c:v>0.19934800267219499</c:v>
                </c:pt>
                <c:pt idx="772">
                  <c:v>0.134688004851341</c:v>
                </c:pt>
                <c:pt idx="774">
                  <c:v>0</c:v>
                </c:pt>
                <c:pt idx="776">
                  <c:v>0</c:v>
                </c:pt>
                <c:pt idx="778">
                  <c:v>0</c:v>
                </c:pt>
                <c:pt idx="780">
                  <c:v>0</c:v>
                </c:pt>
                <c:pt idx="782">
                  <c:v>0</c:v>
                </c:pt>
                <c:pt idx="784">
                  <c:v>0</c:v>
                </c:pt>
                <c:pt idx="786">
                  <c:v>0</c:v>
                </c:pt>
                <c:pt idx="788">
                  <c:v>0</c:v>
                </c:pt>
                <c:pt idx="790">
                  <c:v>0</c:v>
                </c:pt>
                <c:pt idx="792">
                  <c:v>0</c:v>
                </c:pt>
                <c:pt idx="794">
                  <c:v>0</c:v>
                </c:pt>
                <c:pt idx="796">
                  <c:v>0.148108005523681</c:v>
                </c:pt>
                <c:pt idx="798">
                  <c:v>0.131272003054618</c:v>
                </c:pt>
                <c:pt idx="800">
                  <c:v>0</c:v>
                </c:pt>
                <c:pt idx="802">
                  <c:v>0</c:v>
                </c:pt>
                <c:pt idx="804">
                  <c:v>0</c:v>
                </c:pt>
                <c:pt idx="806">
                  <c:v>0</c:v>
                </c:pt>
                <c:pt idx="808">
                  <c:v>0</c:v>
                </c:pt>
                <c:pt idx="810">
                  <c:v>0</c:v>
                </c:pt>
                <c:pt idx="812">
                  <c:v>0</c:v>
                </c:pt>
                <c:pt idx="814">
                  <c:v>0</c:v>
                </c:pt>
                <c:pt idx="816">
                  <c:v>0</c:v>
                </c:pt>
                <c:pt idx="818">
                  <c:v>0</c:v>
                </c:pt>
                <c:pt idx="820">
                  <c:v>0</c:v>
                </c:pt>
                <c:pt idx="822">
                  <c:v>0</c:v>
                </c:pt>
                <c:pt idx="824">
                  <c:v>-0.127368003129959</c:v>
                </c:pt>
                <c:pt idx="826">
                  <c:v>-0.132247999310493</c:v>
                </c:pt>
                <c:pt idx="828">
                  <c:v>-0.14615601301193201</c:v>
                </c:pt>
                <c:pt idx="830">
                  <c:v>0</c:v>
                </c:pt>
                <c:pt idx="832">
                  <c:v>0</c:v>
                </c:pt>
                <c:pt idx="834">
                  <c:v>0</c:v>
                </c:pt>
                <c:pt idx="836">
                  <c:v>0</c:v>
                </c:pt>
                <c:pt idx="838">
                  <c:v>0</c:v>
                </c:pt>
                <c:pt idx="840">
                  <c:v>0</c:v>
                </c:pt>
                <c:pt idx="842">
                  <c:v>0</c:v>
                </c:pt>
                <c:pt idx="844">
                  <c:v>0</c:v>
                </c:pt>
                <c:pt idx="846">
                  <c:v>0</c:v>
                </c:pt>
                <c:pt idx="848">
                  <c:v>0</c:v>
                </c:pt>
                <c:pt idx="850">
                  <c:v>0</c:v>
                </c:pt>
                <c:pt idx="852">
                  <c:v>0</c:v>
                </c:pt>
                <c:pt idx="854">
                  <c:v>0</c:v>
                </c:pt>
                <c:pt idx="856">
                  <c:v>0</c:v>
                </c:pt>
                <c:pt idx="858">
                  <c:v>0</c:v>
                </c:pt>
                <c:pt idx="860">
                  <c:v>0</c:v>
                </c:pt>
                <c:pt idx="862">
                  <c:v>0</c:v>
                </c:pt>
                <c:pt idx="864">
                  <c:v>0</c:v>
                </c:pt>
                <c:pt idx="866">
                  <c:v>0</c:v>
                </c:pt>
                <c:pt idx="868">
                  <c:v>0</c:v>
                </c:pt>
                <c:pt idx="870">
                  <c:v>0</c:v>
                </c:pt>
                <c:pt idx="872">
                  <c:v>0</c:v>
                </c:pt>
                <c:pt idx="874">
                  <c:v>0</c:v>
                </c:pt>
                <c:pt idx="876">
                  <c:v>0</c:v>
                </c:pt>
                <c:pt idx="878">
                  <c:v>0</c:v>
                </c:pt>
                <c:pt idx="880">
                  <c:v>0</c:v>
                </c:pt>
                <c:pt idx="882">
                  <c:v>0</c:v>
                </c:pt>
                <c:pt idx="884">
                  <c:v>0</c:v>
                </c:pt>
                <c:pt idx="886">
                  <c:v>0</c:v>
                </c:pt>
                <c:pt idx="888">
                  <c:v>0</c:v>
                </c:pt>
                <c:pt idx="890">
                  <c:v>0</c:v>
                </c:pt>
                <c:pt idx="892">
                  <c:v>0</c:v>
                </c:pt>
                <c:pt idx="894">
                  <c:v>0</c:v>
                </c:pt>
                <c:pt idx="896">
                  <c:v>0</c:v>
                </c:pt>
                <c:pt idx="898">
                  <c:v>0</c:v>
                </c:pt>
                <c:pt idx="900">
                  <c:v>0</c:v>
                </c:pt>
                <c:pt idx="902">
                  <c:v>0</c:v>
                </c:pt>
                <c:pt idx="904">
                  <c:v>0</c:v>
                </c:pt>
                <c:pt idx="906">
                  <c:v>0</c:v>
                </c:pt>
                <c:pt idx="908">
                  <c:v>0</c:v>
                </c:pt>
                <c:pt idx="910">
                  <c:v>0</c:v>
                </c:pt>
                <c:pt idx="912">
                  <c:v>0</c:v>
                </c:pt>
                <c:pt idx="914">
                  <c:v>0</c:v>
                </c:pt>
                <c:pt idx="916">
                  <c:v>0</c:v>
                </c:pt>
                <c:pt idx="918">
                  <c:v>0</c:v>
                </c:pt>
                <c:pt idx="920">
                  <c:v>0</c:v>
                </c:pt>
                <c:pt idx="922">
                  <c:v>0</c:v>
                </c:pt>
                <c:pt idx="924">
                  <c:v>0</c:v>
                </c:pt>
                <c:pt idx="926">
                  <c:v>0</c:v>
                </c:pt>
                <c:pt idx="928">
                  <c:v>0</c:v>
                </c:pt>
                <c:pt idx="930">
                  <c:v>0</c:v>
                </c:pt>
                <c:pt idx="932">
                  <c:v>0</c:v>
                </c:pt>
                <c:pt idx="934">
                  <c:v>0</c:v>
                </c:pt>
                <c:pt idx="936">
                  <c:v>0</c:v>
                </c:pt>
                <c:pt idx="938">
                  <c:v>0</c:v>
                </c:pt>
                <c:pt idx="940">
                  <c:v>0</c:v>
                </c:pt>
                <c:pt idx="942">
                  <c:v>0</c:v>
                </c:pt>
                <c:pt idx="944">
                  <c:v>0</c:v>
                </c:pt>
                <c:pt idx="946">
                  <c:v>0</c:v>
                </c:pt>
                <c:pt idx="948">
                  <c:v>0</c:v>
                </c:pt>
                <c:pt idx="950">
                  <c:v>0</c:v>
                </c:pt>
                <c:pt idx="952">
                  <c:v>0</c:v>
                </c:pt>
                <c:pt idx="954">
                  <c:v>0</c:v>
                </c:pt>
                <c:pt idx="956">
                  <c:v>0</c:v>
                </c:pt>
                <c:pt idx="958">
                  <c:v>0</c:v>
                </c:pt>
                <c:pt idx="960">
                  <c:v>0</c:v>
                </c:pt>
                <c:pt idx="962">
                  <c:v>0</c:v>
                </c:pt>
                <c:pt idx="964">
                  <c:v>0</c:v>
                </c:pt>
                <c:pt idx="966">
                  <c:v>0</c:v>
                </c:pt>
                <c:pt idx="968">
                  <c:v>0</c:v>
                </c:pt>
                <c:pt idx="970">
                  <c:v>0</c:v>
                </c:pt>
                <c:pt idx="972">
                  <c:v>0</c:v>
                </c:pt>
                <c:pt idx="974">
                  <c:v>0</c:v>
                </c:pt>
                <c:pt idx="976">
                  <c:v>0</c:v>
                </c:pt>
                <c:pt idx="978">
                  <c:v>0</c:v>
                </c:pt>
                <c:pt idx="980">
                  <c:v>0</c:v>
                </c:pt>
                <c:pt idx="982">
                  <c:v>0</c:v>
                </c:pt>
                <c:pt idx="984">
                  <c:v>0</c:v>
                </c:pt>
                <c:pt idx="986">
                  <c:v>0</c:v>
                </c:pt>
                <c:pt idx="988">
                  <c:v>0</c:v>
                </c:pt>
                <c:pt idx="990">
                  <c:v>0</c:v>
                </c:pt>
                <c:pt idx="992">
                  <c:v>0.145424008369445</c:v>
                </c:pt>
                <c:pt idx="994">
                  <c:v>0.16933600604534099</c:v>
                </c:pt>
                <c:pt idx="996">
                  <c:v>0.186660006642341</c:v>
                </c:pt>
                <c:pt idx="998">
                  <c:v>0.18885600566864</c:v>
                </c:pt>
                <c:pt idx="1000">
                  <c:v>0.172020003199577</c:v>
                </c:pt>
                <c:pt idx="1002">
                  <c:v>0</c:v>
                </c:pt>
                <c:pt idx="1004">
                  <c:v>0</c:v>
                </c:pt>
                <c:pt idx="1006">
                  <c:v>-0.153964012861251</c:v>
                </c:pt>
                <c:pt idx="1008">
                  <c:v>-0.17836400866508401</c:v>
                </c:pt>
                <c:pt idx="1010">
                  <c:v>-0.17787601053714699</c:v>
                </c:pt>
                <c:pt idx="1012">
                  <c:v>-0.17397201061248699</c:v>
                </c:pt>
                <c:pt idx="1014">
                  <c:v>-0.19178400933742501</c:v>
                </c:pt>
                <c:pt idx="1016">
                  <c:v>-0.157624006271362</c:v>
                </c:pt>
                <c:pt idx="1018">
                  <c:v>0</c:v>
                </c:pt>
                <c:pt idx="1020">
                  <c:v>0</c:v>
                </c:pt>
                <c:pt idx="1022">
                  <c:v>0</c:v>
                </c:pt>
                <c:pt idx="1024">
                  <c:v>0</c:v>
                </c:pt>
                <c:pt idx="1026">
                  <c:v>0</c:v>
                </c:pt>
                <c:pt idx="1028">
                  <c:v>-0.162260010838508</c:v>
                </c:pt>
                <c:pt idx="1030">
                  <c:v>-0.307928025722503</c:v>
                </c:pt>
                <c:pt idx="1032">
                  <c:v>-0.30378001928329401</c:v>
                </c:pt>
                <c:pt idx="1034">
                  <c:v>-0.24009600281715299</c:v>
                </c:pt>
                <c:pt idx="1036">
                  <c:v>-0.126392006874084</c:v>
                </c:pt>
                <c:pt idx="1038">
                  <c:v>0</c:v>
                </c:pt>
                <c:pt idx="1040">
                  <c:v>0</c:v>
                </c:pt>
                <c:pt idx="1042">
                  <c:v>0</c:v>
                </c:pt>
                <c:pt idx="1044">
                  <c:v>0</c:v>
                </c:pt>
                <c:pt idx="1046">
                  <c:v>-0.17787601053714699</c:v>
                </c:pt>
                <c:pt idx="1048">
                  <c:v>-0.26449599862098599</c:v>
                </c:pt>
                <c:pt idx="1050">
                  <c:v>-0.29304400086402799</c:v>
                </c:pt>
                <c:pt idx="1052">
                  <c:v>-0.26034802198410001</c:v>
                </c:pt>
                <c:pt idx="1054">
                  <c:v>-0.254979997873306</c:v>
                </c:pt>
                <c:pt idx="1056">
                  <c:v>-0.32183602452278098</c:v>
                </c:pt>
                <c:pt idx="1058">
                  <c:v>-0.42187601327896102</c:v>
                </c:pt>
                <c:pt idx="1060">
                  <c:v>-0.39991602301597501</c:v>
                </c:pt>
                <c:pt idx="1062">
                  <c:v>-0.36990401148795998</c:v>
                </c:pt>
                <c:pt idx="1064">
                  <c:v>-0.32354402542114202</c:v>
                </c:pt>
                <c:pt idx="1066">
                  <c:v>-0.148108005523681</c:v>
                </c:pt>
                <c:pt idx="1068">
                  <c:v>0</c:v>
                </c:pt>
                <c:pt idx="1070">
                  <c:v>0</c:v>
                </c:pt>
                <c:pt idx="1072">
                  <c:v>0</c:v>
                </c:pt>
                <c:pt idx="1074">
                  <c:v>0.156404003500938</c:v>
                </c:pt>
                <c:pt idx="1076">
                  <c:v>0.272060006856918</c:v>
                </c:pt>
                <c:pt idx="1078">
                  <c:v>0.42236402630805903</c:v>
                </c:pt>
                <c:pt idx="1080">
                  <c:v>0.66465604305267301</c:v>
                </c:pt>
                <c:pt idx="1082">
                  <c:v>0.88645201921463002</c:v>
                </c:pt>
                <c:pt idx="1084">
                  <c:v>0.94062006473541204</c:v>
                </c:pt>
                <c:pt idx="1086">
                  <c:v>0.818376004695892</c:v>
                </c:pt>
                <c:pt idx="1088">
                  <c:v>0.65880000591277998</c:v>
                </c:pt>
                <c:pt idx="1090">
                  <c:v>0.38796001672744701</c:v>
                </c:pt>
                <c:pt idx="1092">
                  <c:v>0.23082400858402199</c:v>
                </c:pt>
                <c:pt idx="1094">
                  <c:v>0</c:v>
                </c:pt>
                <c:pt idx="1096">
                  <c:v>0</c:v>
                </c:pt>
                <c:pt idx="1098">
                  <c:v>-0.17982800304889601</c:v>
                </c:pt>
                <c:pt idx="1100">
                  <c:v>-0.21032801270484899</c:v>
                </c:pt>
                <c:pt idx="1102">
                  <c:v>-0.19324800372123699</c:v>
                </c:pt>
                <c:pt idx="1104">
                  <c:v>-0.208376005291938</c:v>
                </c:pt>
                <c:pt idx="1106">
                  <c:v>-0.21228000521659801</c:v>
                </c:pt>
                <c:pt idx="1108">
                  <c:v>-0.18568401038646601</c:v>
                </c:pt>
                <c:pt idx="1110">
                  <c:v>-0.12688000500202101</c:v>
                </c:pt>
                <c:pt idx="1112">
                  <c:v>0</c:v>
                </c:pt>
                <c:pt idx="1114">
                  <c:v>0</c:v>
                </c:pt>
                <c:pt idx="1116">
                  <c:v>0</c:v>
                </c:pt>
                <c:pt idx="1118">
                  <c:v>0</c:v>
                </c:pt>
                <c:pt idx="1120">
                  <c:v>0</c:v>
                </c:pt>
                <c:pt idx="1122">
                  <c:v>0</c:v>
                </c:pt>
                <c:pt idx="1124">
                  <c:v>0</c:v>
                </c:pt>
                <c:pt idx="1126">
                  <c:v>0</c:v>
                </c:pt>
                <c:pt idx="1128">
                  <c:v>0</c:v>
                </c:pt>
                <c:pt idx="1130">
                  <c:v>0</c:v>
                </c:pt>
                <c:pt idx="1132">
                  <c:v>0</c:v>
                </c:pt>
                <c:pt idx="1134">
                  <c:v>0</c:v>
                </c:pt>
                <c:pt idx="1136">
                  <c:v>0</c:v>
                </c:pt>
                <c:pt idx="1138">
                  <c:v>0</c:v>
                </c:pt>
                <c:pt idx="1140">
                  <c:v>0</c:v>
                </c:pt>
                <c:pt idx="1142">
                  <c:v>0</c:v>
                </c:pt>
                <c:pt idx="1144">
                  <c:v>-0.16958001255989</c:v>
                </c:pt>
                <c:pt idx="1146">
                  <c:v>-0.201056003570556</c:v>
                </c:pt>
                <c:pt idx="1148">
                  <c:v>-0.17299601435661299</c:v>
                </c:pt>
                <c:pt idx="1150">
                  <c:v>-0.148108005523681</c:v>
                </c:pt>
                <c:pt idx="1152">
                  <c:v>-0.126148000359535</c:v>
                </c:pt>
                <c:pt idx="1154">
                  <c:v>0</c:v>
                </c:pt>
                <c:pt idx="1156">
                  <c:v>0</c:v>
                </c:pt>
                <c:pt idx="1158">
                  <c:v>0</c:v>
                </c:pt>
                <c:pt idx="1160">
                  <c:v>0</c:v>
                </c:pt>
                <c:pt idx="1162">
                  <c:v>0</c:v>
                </c:pt>
                <c:pt idx="1164">
                  <c:v>0</c:v>
                </c:pt>
                <c:pt idx="1166">
                  <c:v>0</c:v>
                </c:pt>
                <c:pt idx="1168">
                  <c:v>-0.15494000911712599</c:v>
                </c:pt>
                <c:pt idx="1170">
                  <c:v>-0.18129201233386899</c:v>
                </c:pt>
                <c:pt idx="1172">
                  <c:v>-0.152988001704216</c:v>
                </c:pt>
                <c:pt idx="1174">
                  <c:v>-0.137372002005577</c:v>
                </c:pt>
                <c:pt idx="1176">
                  <c:v>0</c:v>
                </c:pt>
                <c:pt idx="1178">
                  <c:v>0</c:v>
                </c:pt>
                <c:pt idx="1180">
                  <c:v>0</c:v>
                </c:pt>
                <c:pt idx="1182">
                  <c:v>0</c:v>
                </c:pt>
                <c:pt idx="1184">
                  <c:v>0</c:v>
                </c:pt>
                <c:pt idx="1186">
                  <c:v>0</c:v>
                </c:pt>
                <c:pt idx="1188">
                  <c:v>0</c:v>
                </c:pt>
                <c:pt idx="1190">
                  <c:v>0</c:v>
                </c:pt>
                <c:pt idx="1192">
                  <c:v>0</c:v>
                </c:pt>
                <c:pt idx="1194">
                  <c:v>0</c:v>
                </c:pt>
                <c:pt idx="1196">
                  <c:v>0</c:v>
                </c:pt>
                <c:pt idx="1198">
                  <c:v>0</c:v>
                </c:pt>
                <c:pt idx="1200">
                  <c:v>0</c:v>
                </c:pt>
                <c:pt idx="1202">
                  <c:v>0</c:v>
                </c:pt>
                <c:pt idx="1204">
                  <c:v>0</c:v>
                </c:pt>
                <c:pt idx="1206">
                  <c:v>0</c:v>
                </c:pt>
                <c:pt idx="1208">
                  <c:v>0</c:v>
                </c:pt>
                <c:pt idx="1210">
                  <c:v>0</c:v>
                </c:pt>
                <c:pt idx="1212">
                  <c:v>0</c:v>
                </c:pt>
                <c:pt idx="1214">
                  <c:v>0</c:v>
                </c:pt>
                <c:pt idx="1216">
                  <c:v>0</c:v>
                </c:pt>
                <c:pt idx="1218">
                  <c:v>0</c:v>
                </c:pt>
                <c:pt idx="1220">
                  <c:v>0</c:v>
                </c:pt>
                <c:pt idx="1222">
                  <c:v>0</c:v>
                </c:pt>
                <c:pt idx="1224">
                  <c:v>0</c:v>
                </c:pt>
                <c:pt idx="1226">
                  <c:v>0</c:v>
                </c:pt>
                <c:pt idx="1228">
                  <c:v>0</c:v>
                </c:pt>
                <c:pt idx="1230">
                  <c:v>0</c:v>
                </c:pt>
                <c:pt idx="1232">
                  <c:v>0</c:v>
                </c:pt>
                <c:pt idx="1234">
                  <c:v>0</c:v>
                </c:pt>
                <c:pt idx="1236">
                  <c:v>0</c:v>
                </c:pt>
                <c:pt idx="1238">
                  <c:v>0</c:v>
                </c:pt>
                <c:pt idx="1240">
                  <c:v>0</c:v>
                </c:pt>
                <c:pt idx="1242">
                  <c:v>0</c:v>
                </c:pt>
                <c:pt idx="1244">
                  <c:v>0</c:v>
                </c:pt>
                <c:pt idx="1246">
                  <c:v>0</c:v>
                </c:pt>
                <c:pt idx="1248">
                  <c:v>0</c:v>
                </c:pt>
                <c:pt idx="1250">
                  <c:v>0</c:v>
                </c:pt>
                <c:pt idx="1252">
                  <c:v>0</c:v>
                </c:pt>
                <c:pt idx="1254">
                  <c:v>0</c:v>
                </c:pt>
                <c:pt idx="1256">
                  <c:v>0</c:v>
                </c:pt>
                <c:pt idx="1258">
                  <c:v>0</c:v>
                </c:pt>
                <c:pt idx="1260">
                  <c:v>0</c:v>
                </c:pt>
                <c:pt idx="1262">
                  <c:v>-0.17714400589466001</c:v>
                </c:pt>
                <c:pt idx="1264">
                  <c:v>-0.17055600881576499</c:v>
                </c:pt>
                <c:pt idx="1266">
                  <c:v>-0.144448012113571</c:v>
                </c:pt>
                <c:pt idx="1268">
                  <c:v>0</c:v>
                </c:pt>
                <c:pt idx="1270">
                  <c:v>0</c:v>
                </c:pt>
                <c:pt idx="1272">
                  <c:v>0</c:v>
                </c:pt>
                <c:pt idx="1274">
                  <c:v>0</c:v>
                </c:pt>
                <c:pt idx="1276">
                  <c:v>0</c:v>
                </c:pt>
                <c:pt idx="1278">
                  <c:v>0</c:v>
                </c:pt>
                <c:pt idx="1280">
                  <c:v>0</c:v>
                </c:pt>
                <c:pt idx="1282">
                  <c:v>0</c:v>
                </c:pt>
                <c:pt idx="1284">
                  <c:v>0</c:v>
                </c:pt>
                <c:pt idx="1286">
                  <c:v>0</c:v>
                </c:pt>
                <c:pt idx="1288">
                  <c:v>0</c:v>
                </c:pt>
                <c:pt idx="1290">
                  <c:v>0</c:v>
                </c:pt>
                <c:pt idx="1292">
                  <c:v>0</c:v>
                </c:pt>
                <c:pt idx="1294">
                  <c:v>0.131272003054618</c:v>
                </c:pt>
                <c:pt idx="1296">
                  <c:v>0.16445600986480699</c:v>
                </c:pt>
                <c:pt idx="1298">
                  <c:v>0.18690401315689001</c:v>
                </c:pt>
                <c:pt idx="1300">
                  <c:v>0.173240005970001</c:v>
                </c:pt>
                <c:pt idx="1302">
                  <c:v>0</c:v>
                </c:pt>
                <c:pt idx="1304">
                  <c:v>0</c:v>
                </c:pt>
                <c:pt idx="1306">
                  <c:v>0</c:v>
                </c:pt>
                <c:pt idx="1308">
                  <c:v>-0.187636002898216</c:v>
                </c:pt>
                <c:pt idx="1310">
                  <c:v>-0.201056003570556</c:v>
                </c:pt>
                <c:pt idx="1312">
                  <c:v>-0.14981600642204199</c:v>
                </c:pt>
                <c:pt idx="1314">
                  <c:v>0</c:v>
                </c:pt>
                <c:pt idx="1316">
                  <c:v>0</c:v>
                </c:pt>
                <c:pt idx="1318">
                  <c:v>0</c:v>
                </c:pt>
                <c:pt idx="1320">
                  <c:v>0</c:v>
                </c:pt>
                <c:pt idx="1322">
                  <c:v>-0.232288002967834</c:v>
                </c:pt>
                <c:pt idx="1324">
                  <c:v>-0.19910401105880701</c:v>
                </c:pt>
                <c:pt idx="1326">
                  <c:v>0</c:v>
                </c:pt>
                <c:pt idx="1328">
                  <c:v>0</c:v>
                </c:pt>
                <c:pt idx="1330">
                  <c:v>0.21618400514125799</c:v>
                </c:pt>
                <c:pt idx="1332">
                  <c:v>0.178120002150535</c:v>
                </c:pt>
                <c:pt idx="1334">
                  <c:v>0.24522000551223699</c:v>
                </c:pt>
                <c:pt idx="1336">
                  <c:v>0.22594401240348799</c:v>
                </c:pt>
                <c:pt idx="1338">
                  <c:v>0</c:v>
                </c:pt>
                <c:pt idx="1340">
                  <c:v>0</c:v>
                </c:pt>
                <c:pt idx="1342">
                  <c:v>0.24156001210212699</c:v>
                </c:pt>
                <c:pt idx="1344">
                  <c:v>0.25229600071906999</c:v>
                </c:pt>
                <c:pt idx="1346">
                  <c:v>0</c:v>
                </c:pt>
                <c:pt idx="1348">
                  <c:v>0</c:v>
                </c:pt>
                <c:pt idx="1350">
                  <c:v>-0.37990802526473999</c:v>
                </c:pt>
                <c:pt idx="1352">
                  <c:v>-0.38796001672744701</c:v>
                </c:pt>
                <c:pt idx="1354">
                  <c:v>-0.25473600625991799</c:v>
                </c:pt>
                <c:pt idx="1356">
                  <c:v>-0.149084001779556</c:v>
                </c:pt>
                <c:pt idx="1358">
                  <c:v>0</c:v>
                </c:pt>
                <c:pt idx="1360">
                  <c:v>0</c:v>
                </c:pt>
                <c:pt idx="1362">
                  <c:v>0</c:v>
                </c:pt>
                <c:pt idx="1364">
                  <c:v>-0.28450402617454501</c:v>
                </c:pt>
                <c:pt idx="1366">
                  <c:v>-0.351604014635086</c:v>
                </c:pt>
                <c:pt idx="1368">
                  <c:v>-0.29816800355911199</c:v>
                </c:pt>
                <c:pt idx="1370">
                  <c:v>-0.19788400828838301</c:v>
                </c:pt>
                <c:pt idx="1372">
                  <c:v>-0.133712008595466</c:v>
                </c:pt>
                <c:pt idx="1374">
                  <c:v>0</c:v>
                </c:pt>
                <c:pt idx="1376">
                  <c:v>0</c:v>
                </c:pt>
                <c:pt idx="1378">
                  <c:v>0</c:v>
                </c:pt>
                <c:pt idx="1380">
                  <c:v>0</c:v>
                </c:pt>
                <c:pt idx="1382">
                  <c:v>0</c:v>
                </c:pt>
                <c:pt idx="1384">
                  <c:v>0</c:v>
                </c:pt>
                <c:pt idx="1386">
                  <c:v>0.14054401218891099</c:v>
                </c:pt>
                <c:pt idx="1388">
                  <c:v>0</c:v>
                </c:pt>
                <c:pt idx="1390">
                  <c:v>0</c:v>
                </c:pt>
                <c:pt idx="1392">
                  <c:v>0</c:v>
                </c:pt>
                <c:pt idx="1394">
                  <c:v>0</c:v>
                </c:pt>
                <c:pt idx="1396">
                  <c:v>0</c:v>
                </c:pt>
                <c:pt idx="1398">
                  <c:v>0</c:v>
                </c:pt>
                <c:pt idx="1400">
                  <c:v>0</c:v>
                </c:pt>
                <c:pt idx="1402">
                  <c:v>0</c:v>
                </c:pt>
                <c:pt idx="1404">
                  <c:v>0</c:v>
                </c:pt>
                <c:pt idx="1406">
                  <c:v>0</c:v>
                </c:pt>
                <c:pt idx="1408">
                  <c:v>0</c:v>
                </c:pt>
                <c:pt idx="1410">
                  <c:v>0</c:v>
                </c:pt>
                <c:pt idx="1412">
                  <c:v>0</c:v>
                </c:pt>
                <c:pt idx="1414">
                  <c:v>0</c:v>
                </c:pt>
                <c:pt idx="1416">
                  <c:v>0</c:v>
                </c:pt>
                <c:pt idx="1418">
                  <c:v>0</c:v>
                </c:pt>
                <c:pt idx="1420">
                  <c:v>0</c:v>
                </c:pt>
                <c:pt idx="1422">
                  <c:v>0</c:v>
                </c:pt>
                <c:pt idx="1424">
                  <c:v>0</c:v>
                </c:pt>
                <c:pt idx="1426">
                  <c:v>0</c:v>
                </c:pt>
                <c:pt idx="1428">
                  <c:v>0</c:v>
                </c:pt>
                <c:pt idx="1430">
                  <c:v>0</c:v>
                </c:pt>
                <c:pt idx="1432">
                  <c:v>0</c:v>
                </c:pt>
                <c:pt idx="1434">
                  <c:v>0</c:v>
                </c:pt>
                <c:pt idx="1436">
                  <c:v>0</c:v>
                </c:pt>
                <c:pt idx="1438">
                  <c:v>0</c:v>
                </c:pt>
                <c:pt idx="1440">
                  <c:v>0</c:v>
                </c:pt>
                <c:pt idx="1442">
                  <c:v>0</c:v>
                </c:pt>
                <c:pt idx="1444">
                  <c:v>0</c:v>
                </c:pt>
                <c:pt idx="1446">
                  <c:v>0</c:v>
                </c:pt>
                <c:pt idx="1448">
                  <c:v>0</c:v>
                </c:pt>
                <c:pt idx="1450">
                  <c:v>0</c:v>
                </c:pt>
                <c:pt idx="1452">
                  <c:v>0</c:v>
                </c:pt>
                <c:pt idx="1454">
                  <c:v>0</c:v>
                </c:pt>
                <c:pt idx="1456">
                  <c:v>0</c:v>
                </c:pt>
                <c:pt idx="1458">
                  <c:v>0</c:v>
                </c:pt>
                <c:pt idx="1460">
                  <c:v>0</c:v>
                </c:pt>
                <c:pt idx="1462">
                  <c:v>0</c:v>
                </c:pt>
                <c:pt idx="1464">
                  <c:v>0</c:v>
                </c:pt>
                <c:pt idx="1466">
                  <c:v>0</c:v>
                </c:pt>
                <c:pt idx="1468">
                  <c:v>0</c:v>
                </c:pt>
                <c:pt idx="1470">
                  <c:v>0</c:v>
                </c:pt>
                <c:pt idx="1472">
                  <c:v>0</c:v>
                </c:pt>
                <c:pt idx="1474">
                  <c:v>0</c:v>
                </c:pt>
                <c:pt idx="1476">
                  <c:v>0</c:v>
                </c:pt>
                <c:pt idx="1478">
                  <c:v>0</c:v>
                </c:pt>
                <c:pt idx="1480">
                  <c:v>0</c:v>
                </c:pt>
                <c:pt idx="1482">
                  <c:v>0</c:v>
                </c:pt>
                <c:pt idx="1484">
                  <c:v>0</c:v>
                </c:pt>
                <c:pt idx="1486">
                  <c:v>0</c:v>
                </c:pt>
                <c:pt idx="1488">
                  <c:v>0</c:v>
                </c:pt>
                <c:pt idx="1490">
                  <c:v>0</c:v>
                </c:pt>
                <c:pt idx="1492">
                  <c:v>0</c:v>
                </c:pt>
                <c:pt idx="1494">
                  <c:v>0</c:v>
                </c:pt>
                <c:pt idx="1496">
                  <c:v>0</c:v>
                </c:pt>
                <c:pt idx="1498">
                  <c:v>0</c:v>
                </c:pt>
                <c:pt idx="1500">
                  <c:v>0</c:v>
                </c:pt>
                <c:pt idx="1502">
                  <c:v>0</c:v>
                </c:pt>
                <c:pt idx="1504">
                  <c:v>0</c:v>
                </c:pt>
                <c:pt idx="1506">
                  <c:v>0</c:v>
                </c:pt>
                <c:pt idx="1508">
                  <c:v>0</c:v>
                </c:pt>
                <c:pt idx="1510">
                  <c:v>0</c:v>
                </c:pt>
                <c:pt idx="1512">
                  <c:v>0</c:v>
                </c:pt>
                <c:pt idx="1514">
                  <c:v>0</c:v>
                </c:pt>
                <c:pt idx="1516">
                  <c:v>0</c:v>
                </c:pt>
                <c:pt idx="1518">
                  <c:v>0</c:v>
                </c:pt>
                <c:pt idx="1520">
                  <c:v>0</c:v>
                </c:pt>
                <c:pt idx="1522">
                  <c:v>0</c:v>
                </c:pt>
                <c:pt idx="1524">
                  <c:v>0</c:v>
                </c:pt>
                <c:pt idx="1526">
                  <c:v>0</c:v>
                </c:pt>
                <c:pt idx="1528">
                  <c:v>0</c:v>
                </c:pt>
                <c:pt idx="1530">
                  <c:v>0</c:v>
                </c:pt>
                <c:pt idx="1532">
                  <c:v>0</c:v>
                </c:pt>
                <c:pt idx="1534">
                  <c:v>0</c:v>
                </c:pt>
                <c:pt idx="1536">
                  <c:v>0</c:v>
                </c:pt>
                <c:pt idx="1538">
                  <c:v>0</c:v>
                </c:pt>
                <c:pt idx="1540">
                  <c:v>0</c:v>
                </c:pt>
                <c:pt idx="1542">
                  <c:v>0</c:v>
                </c:pt>
                <c:pt idx="1544">
                  <c:v>0</c:v>
                </c:pt>
                <c:pt idx="1546">
                  <c:v>0</c:v>
                </c:pt>
                <c:pt idx="1548">
                  <c:v>0</c:v>
                </c:pt>
                <c:pt idx="1550">
                  <c:v>0</c:v>
                </c:pt>
                <c:pt idx="1552">
                  <c:v>0</c:v>
                </c:pt>
                <c:pt idx="1554">
                  <c:v>0</c:v>
                </c:pt>
                <c:pt idx="1556">
                  <c:v>0</c:v>
                </c:pt>
                <c:pt idx="1558">
                  <c:v>0</c:v>
                </c:pt>
                <c:pt idx="1560">
                  <c:v>0</c:v>
                </c:pt>
                <c:pt idx="1562">
                  <c:v>0</c:v>
                </c:pt>
                <c:pt idx="1564">
                  <c:v>0</c:v>
                </c:pt>
                <c:pt idx="1566">
                  <c:v>0</c:v>
                </c:pt>
                <c:pt idx="1568">
                  <c:v>0</c:v>
                </c:pt>
                <c:pt idx="1570">
                  <c:v>0</c:v>
                </c:pt>
                <c:pt idx="1572">
                  <c:v>0</c:v>
                </c:pt>
                <c:pt idx="1574">
                  <c:v>0</c:v>
                </c:pt>
                <c:pt idx="1576">
                  <c:v>0</c:v>
                </c:pt>
                <c:pt idx="1578">
                  <c:v>0</c:v>
                </c:pt>
                <c:pt idx="1580">
                  <c:v>0</c:v>
                </c:pt>
                <c:pt idx="1582">
                  <c:v>0</c:v>
                </c:pt>
                <c:pt idx="1584">
                  <c:v>0</c:v>
                </c:pt>
                <c:pt idx="1586">
                  <c:v>0</c:v>
                </c:pt>
                <c:pt idx="1588">
                  <c:v>0</c:v>
                </c:pt>
                <c:pt idx="1590">
                  <c:v>0</c:v>
                </c:pt>
                <c:pt idx="1592">
                  <c:v>0</c:v>
                </c:pt>
                <c:pt idx="1594">
                  <c:v>0</c:v>
                </c:pt>
                <c:pt idx="1596">
                  <c:v>0</c:v>
                </c:pt>
                <c:pt idx="1598">
                  <c:v>0</c:v>
                </c:pt>
                <c:pt idx="1600">
                  <c:v>0</c:v>
                </c:pt>
                <c:pt idx="1602">
                  <c:v>0</c:v>
                </c:pt>
                <c:pt idx="1604">
                  <c:v>0</c:v>
                </c:pt>
                <c:pt idx="1606">
                  <c:v>0</c:v>
                </c:pt>
                <c:pt idx="1608">
                  <c:v>0</c:v>
                </c:pt>
                <c:pt idx="1610">
                  <c:v>0</c:v>
                </c:pt>
                <c:pt idx="1612">
                  <c:v>0</c:v>
                </c:pt>
                <c:pt idx="1614">
                  <c:v>0</c:v>
                </c:pt>
                <c:pt idx="1616">
                  <c:v>0</c:v>
                </c:pt>
                <c:pt idx="1618">
                  <c:v>0</c:v>
                </c:pt>
                <c:pt idx="1620">
                  <c:v>0</c:v>
                </c:pt>
                <c:pt idx="1622">
                  <c:v>0</c:v>
                </c:pt>
                <c:pt idx="1624">
                  <c:v>0</c:v>
                </c:pt>
                <c:pt idx="1626">
                  <c:v>0</c:v>
                </c:pt>
                <c:pt idx="1628">
                  <c:v>0</c:v>
                </c:pt>
                <c:pt idx="1630">
                  <c:v>0</c:v>
                </c:pt>
                <c:pt idx="1632">
                  <c:v>0</c:v>
                </c:pt>
                <c:pt idx="1634">
                  <c:v>0</c:v>
                </c:pt>
                <c:pt idx="1636">
                  <c:v>0</c:v>
                </c:pt>
                <c:pt idx="1638">
                  <c:v>0</c:v>
                </c:pt>
                <c:pt idx="1640">
                  <c:v>0</c:v>
                </c:pt>
                <c:pt idx="1642">
                  <c:v>0</c:v>
                </c:pt>
                <c:pt idx="1644">
                  <c:v>0</c:v>
                </c:pt>
                <c:pt idx="1646">
                  <c:v>0</c:v>
                </c:pt>
                <c:pt idx="1648">
                  <c:v>0</c:v>
                </c:pt>
                <c:pt idx="1650">
                  <c:v>0</c:v>
                </c:pt>
                <c:pt idx="1652">
                  <c:v>0</c:v>
                </c:pt>
                <c:pt idx="1654">
                  <c:v>0</c:v>
                </c:pt>
                <c:pt idx="1656">
                  <c:v>0</c:v>
                </c:pt>
                <c:pt idx="1658">
                  <c:v>0</c:v>
                </c:pt>
                <c:pt idx="1660">
                  <c:v>0</c:v>
                </c:pt>
                <c:pt idx="1662">
                  <c:v>0</c:v>
                </c:pt>
                <c:pt idx="1664">
                  <c:v>0</c:v>
                </c:pt>
                <c:pt idx="1666">
                  <c:v>0</c:v>
                </c:pt>
                <c:pt idx="1668">
                  <c:v>0</c:v>
                </c:pt>
                <c:pt idx="1670">
                  <c:v>0</c:v>
                </c:pt>
                <c:pt idx="1672">
                  <c:v>0</c:v>
                </c:pt>
                <c:pt idx="1674">
                  <c:v>0</c:v>
                </c:pt>
                <c:pt idx="1676">
                  <c:v>0</c:v>
                </c:pt>
                <c:pt idx="1678">
                  <c:v>0</c:v>
                </c:pt>
                <c:pt idx="1680">
                  <c:v>0</c:v>
                </c:pt>
                <c:pt idx="1682">
                  <c:v>0</c:v>
                </c:pt>
                <c:pt idx="1684">
                  <c:v>0</c:v>
                </c:pt>
                <c:pt idx="1686">
                  <c:v>0</c:v>
                </c:pt>
                <c:pt idx="1688">
                  <c:v>0</c:v>
                </c:pt>
                <c:pt idx="1690">
                  <c:v>0</c:v>
                </c:pt>
                <c:pt idx="1692">
                  <c:v>0</c:v>
                </c:pt>
                <c:pt idx="1694">
                  <c:v>0</c:v>
                </c:pt>
                <c:pt idx="1696">
                  <c:v>0</c:v>
                </c:pt>
                <c:pt idx="1698">
                  <c:v>0</c:v>
                </c:pt>
                <c:pt idx="1700">
                  <c:v>0</c:v>
                </c:pt>
                <c:pt idx="1702">
                  <c:v>0</c:v>
                </c:pt>
                <c:pt idx="1704">
                  <c:v>0</c:v>
                </c:pt>
                <c:pt idx="1706">
                  <c:v>0</c:v>
                </c:pt>
                <c:pt idx="1708">
                  <c:v>0</c:v>
                </c:pt>
                <c:pt idx="1710">
                  <c:v>0</c:v>
                </c:pt>
                <c:pt idx="1712">
                  <c:v>0</c:v>
                </c:pt>
                <c:pt idx="1714">
                  <c:v>0</c:v>
                </c:pt>
                <c:pt idx="1716">
                  <c:v>0</c:v>
                </c:pt>
                <c:pt idx="1718">
                  <c:v>0</c:v>
                </c:pt>
                <c:pt idx="1720">
                  <c:v>0</c:v>
                </c:pt>
                <c:pt idx="1722">
                  <c:v>0</c:v>
                </c:pt>
                <c:pt idx="1724">
                  <c:v>0</c:v>
                </c:pt>
                <c:pt idx="1726">
                  <c:v>0</c:v>
                </c:pt>
                <c:pt idx="1728">
                  <c:v>0</c:v>
                </c:pt>
                <c:pt idx="1730">
                  <c:v>0</c:v>
                </c:pt>
                <c:pt idx="1732">
                  <c:v>0</c:v>
                </c:pt>
                <c:pt idx="1734">
                  <c:v>0</c:v>
                </c:pt>
                <c:pt idx="1736">
                  <c:v>0</c:v>
                </c:pt>
                <c:pt idx="1738">
                  <c:v>0</c:v>
                </c:pt>
                <c:pt idx="1740">
                  <c:v>0</c:v>
                </c:pt>
                <c:pt idx="1742">
                  <c:v>0</c:v>
                </c:pt>
                <c:pt idx="1744">
                  <c:v>0</c:v>
                </c:pt>
                <c:pt idx="1746">
                  <c:v>0</c:v>
                </c:pt>
                <c:pt idx="1748">
                  <c:v>0</c:v>
                </c:pt>
                <c:pt idx="1750">
                  <c:v>0</c:v>
                </c:pt>
                <c:pt idx="1752">
                  <c:v>0</c:v>
                </c:pt>
                <c:pt idx="1754">
                  <c:v>0</c:v>
                </c:pt>
                <c:pt idx="1756">
                  <c:v>0</c:v>
                </c:pt>
                <c:pt idx="1758">
                  <c:v>0</c:v>
                </c:pt>
                <c:pt idx="1760">
                  <c:v>0</c:v>
                </c:pt>
                <c:pt idx="1762">
                  <c:v>0</c:v>
                </c:pt>
                <c:pt idx="1764">
                  <c:v>0</c:v>
                </c:pt>
                <c:pt idx="1766">
                  <c:v>0</c:v>
                </c:pt>
                <c:pt idx="1768">
                  <c:v>0</c:v>
                </c:pt>
                <c:pt idx="1770">
                  <c:v>0</c:v>
                </c:pt>
                <c:pt idx="1772">
                  <c:v>0</c:v>
                </c:pt>
                <c:pt idx="1774">
                  <c:v>0</c:v>
                </c:pt>
                <c:pt idx="1776">
                  <c:v>0</c:v>
                </c:pt>
                <c:pt idx="1778">
                  <c:v>0</c:v>
                </c:pt>
                <c:pt idx="1780">
                  <c:v>0</c:v>
                </c:pt>
                <c:pt idx="1782">
                  <c:v>0</c:v>
                </c:pt>
                <c:pt idx="1784">
                  <c:v>0</c:v>
                </c:pt>
                <c:pt idx="1786">
                  <c:v>0</c:v>
                </c:pt>
                <c:pt idx="1788">
                  <c:v>0</c:v>
                </c:pt>
                <c:pt idx="1790">
                  <c:v>0</c:v>
                </c:pt>
                <c:pt idx="1792">
                  <c:v>0</c:v>
                </c:pt>
                <c:pt idx="1794">
                  <c:v>0</c:v>
                </c:pt>
                <c:pt idx="1796">
                  <c:v>0</c:v>
                </c:pt>
                <c:pt idx="1798">
                  <c:v>0</c:v>
                </c:pt>
                <c:pt idx="1800">
                  <c:v>0</c:v>
                </c:pt>
                <c:pt idx="1802">
                  <c:v>0</c:v>
                </c:pt>
                <c:pt idx="1804">
                  <c:v>0</c:v>
                </c:pt>
                <c:pt idx="1806">
                  <c:v>0</c:v>
                </c:pt>
                <c:pt idx="1808">
                  <c:v>0</c:v>
                </c:pt>
                <c:pt idx="1810">
                  <c:v>0</c:v>
                </c:pt>
                <c:pt idx="1812">
                  <c:v>0</c:v>
                </c:pt>
                <c:pt idx="1814">
                  <c:v>0</c:v>
                </c:pt>
                <c:pt idx="1816">
                  <c:v>0</c:v>
                </c:pt>
                <c:pt idx="1818">
                  <c:v>0</c:v>
                </c:pt>
                <c:pt idx="1820">
                  <c:v>0</c:v>
                </c:pt>
                <c:pt idx="1822">
                  <c:v>0</c:v>
                </c:pt>
                <c:pt idx="1824">
                  <c:v>0</c:v>
                </c:pt>
                <c:pt idx="1826">
                  <c:v>0</c:v>
                </c:pt>
                <c:pt idx="1828">
                  <c:v>0</c:v>
                </c:pt>
                <c:pt idx="1830">
                  <c:v>0</c:v>
                </c:pt>
                <c:pt idx="1832">
                  <c:v>0</c:v>
                </c:pt>
                <c:pt idx="1834">
                  <c:v>0</c:v>
                </c:pt>
                <c:pt idx="1836">
                  <c:v>0</c:v>
                </c:pt>
                <c:pt idx="1838">
                  <c:v>0</c:v>
                </c:pt>
                <c:pt idx="1840">
                  <c:v>0</c:v>
                </c:pt>
                <c:pt idx="1842">
                  <c:v>0</c:v>
                </c:pt>
                <c:pt idx="1844">
                  <c:v>0</c:v>
                </c:pt>
                <c:pt idx="1846">
                  <c:v>0</c:v>
                </c:pt>
                <c:pt idx="1848">
                  <c:v>0</c:v>
                </c:pt>
                <c:pt idx="1850">
                  <c:v>0</c:v>
                </c:pt>
                <c:pt idx="1852">
                  <c:v>0</c:v>
                </c:pt>
                <c:pt idx="1854">
                  <c:v>0</c:v>
                </c:pt>
                <c:pt idx="1856">
                  <c:v>0</c:v>
                </c:pt>
                <c:pt idx="1858">
                  <c:v>0</c:v>
                </c:pt>
                <c:pt idx="1860">
                  <c:v>0</c:v>
                </c:pt>
                <c:pt idx="1862">
                  <c:v>0</c:v>
                </c:pt>
                <c:pt idx="1864">
                  <c:v>0</c:v>
                </c:pt>
                <c:pt idx="1866">
                  <c:v>0</c:v>
                </c:pt>
                <c:pt idx="1868">
                  <c:v>0</c:v>
                </c:pt>
                <c:pt idx="1870">
                  <c:v>0</c:v>
                </c:pt>
                <c:pt idx="1872">
                  <c:v>0</c:v>
                </c:pt>
                <c:pt idx="1874">
                  <c:v>0</c:v>
                </c:pt>
                <c:pt idx="1876">
                  <c:v>0</c:v>
                </c:pt>
                <c:pt idx="1878">
                  <c:v>0</c:v>
                </c:pt>
                <c:pt idx="1880">
                  <c:v>0</c:v>
                </c:pt>
                <c:pt idx="1882">
                  <c:v>0</c:v>
                </c:pt>
                <c:pt idx="1884">
                  <c:v>0</c:v>
                </c:pt>
                <c:pt idx="1886">
                  <c:v>0</c:v>
                </c:pt>
                <c:pt idx="1888">
                  <c:v>0</c:v>
                </c:pt>
                <c:pt idx="1890">
                  <c:v>0</c:v>
                </c:pt>
                <c:pt idx="1892">
                  <c:v>0</c:v>
                </c:pt>
                <c:pt idx="1894">
                  <c:v>0</c:v>
                </c:pt>
                <c:pt idx="1896">
                  <c:v>0</c:v>
                </c:pt>
                <c:pt idx="1898">
                  <c:v>0</c:v>
                </c:pt>
                <c:pt idx="1900">
                  <c:v>0</c:v>
                </c:pt>
                <c:pt idx="1902">
                  <c:v>0</c:v>
                </c:pt>
                <c:pt idx="1904">
                  <c:v>0</c:v>
                </c:pt>
                <c:pt idx="1906">
                  <c:v>0</c:v>
                </c:pt>
                <c:pt idx="1908">
                  <c:v>0</c:v>
                </c:pt>
                <c:pt idx="1910">
                  <c:v>0</c:v>
                </c:pt>
                <c:pt idx="1912">
                  <c:v>0</c:v>
                </c:pt>
                <c:pt idx="1914">
                  <c:v>0</c:v>
                </c:pt>
                <c:pt idx="1916">
                  <c:v>0</c:v>
                </c:pt>
                <c:pt idx="1918">
                  <c:v>0</c:v>
                </c:pt>
                <c:pt idx="1920">
                  <c:v>0</c:v>
                </c:pt>
                <c:pt idx="1922">
                  <c:v>0</c:v>
                </c:pt>
                <c:pt idx="1924">
                  <c:v>0</c:v>
                </c:pt>
                <c:pt idx="1926">
                  <c:v>0</c:v>
                </c:pt>
                <c:pt idx="1928">
                  <c:v>0</c:v>
                </c:pt>
                <c:pt idx="1930">
                  <c:v>0</c:v>
                </c:pt>
                <c:pt idx="1932">
                  <c:v>0</c:v>
                </c:pt>
                <c:pt idx="1934">
                  <c:v>0</c:v>
                </c:pt>
                <c:pt idx="1936">
                  <c:v>0</c:v>
                </c:pt>
                <c:pt idx="1938">
                  <c:v>0</c:v>
                </c:pt>
                <c:pt idx="1940">
                  <c:v>0</c:v>
                </c:pt>
                <c:pt idx="1942">
                  <c:v>0</c:v>
                </c:pt>
                <c:pt idx="1944">
                  <c:v>0</c:v>
                </c:pt>
                <c:pt idx="1946">
                  <c:v>0</c:v>
                </c:pt>
                <c:pt idx="1948">
                  <c:v>0</c:v>
                </c:pt>
                <c:pt idx="1950">
                  <c:v>0</c:v>
                </c:pt>
                <c:pt idx="1952">
                  <c:v>0</c:v>
                </c:pt>
                <c:pt idx="1954">
                  <c:v>0</c:v>
                </c:pt>
                <c:pt idx="1956">
                  <c:v>0</c:v>
                </c:pt>
                <c:pt idx="1958">
                  <c:v>0</c:v>
                </c:pt>
                <c:pt idx="1960">
                  <c:v>0</c:v>
                </c:pt>
                <c:pt idx="1962">
                  <c:v>0</c:v>
                </c:pt>
                <c:pt idx="1964">
                  <c:v>0</c:v>
                </c:pt>
                <c:pt idx="1966">
                  <c:v>0</c:v>
                </c:pt>
                <c:pt idx="1968">
                  <c:v>0</c:v>
                </c:pt>
                <c:pt idx="1970">
                  <c:v>0</c:v>
                </c:pt>
                <c:pt idx="1972">
                  <c:v>0</c:v>
                </c:pt>
                <c:pt idx="1974">
                  <c:v>0</c:v>
                </c:pt>
                <c:pt idx="1976">
                  <c:v>0</c:v>
                </c:pt>
                <c:pt idx="1978">
                  <c:v>0</c:v>
                </c:pt>
                <c:pt idx="1980">
                  <c:v>0</c:v>
                </c:pt>
                <c:pt idx="1982">
                  <c:v>0</c:v>
                </c:pt>
                <c:pt idx="1984">
                  <c:v>0</c:v>
                </c:pt>
                <c:pt idx="1986">
                  <c:v>0</c:v>
                </c:pt>
                <c:pt idx="1988">
                  <c:v>0</c:v>
                </c:pt>
                <c:pt idx="1990">
                  <c:v>0</c:v>
                </c:pt>
                <c:pt idx="1992">
                  <c:v>0</c:v>
                </c:pt>
                <c:pt idx="1994">
                  <c:v>0</c:v>
                </c:pt>
                <c:pt idx="1996">
                  <c:v>0</c:v>
                </c:pt>
                <c:pt idx="1998">
                  <c:v>0</c:v>
                </c:pt>
                <c:pt idx="2000">
                  <c:v>0</c:v>
                </c:pt>
                <c:pt idx="2002">
                  <c:v>0</c:v>
                </c:pt>
                <c:pt idx="2004">
                  <c:v>0</c:v>
                </c:pt>
                <c:pt idx="2006">
                  <c:v>0</c:v>
                </c:pt>
                <c:pt idx="2008">
                  <c:v>0</c:v>
                </c:pt>
                <c:pt idx="2010">
                  <c:v>0</c:v>
                </c:pt>
                <c:pt idx="2012">
                  <c:v>0</c:v>
                </c:pt>
                <c:pt idx="2014">
                  <c:v>0</c:v>
                </c:pt>
                <c:pt idx="2016">
                  <c:v>0</c:v>
                </c:pt>
                <c:pt idx="2018">
                  <c:v>0</c:v>
                </c:pt>
                <c:pt idx="2020">
                  <c:v>0</c:v>
                </c:pt>
                <c:pt idx="2022">
                  <c:v>0</c:v>
                </c:pt>
                <c:pt idx="2024">
                  <c:v>0</c:v>
                </c:pt>
                <c:pt idx="2026">
                  <c:v>0</c:v>
                </c:pt>
                <c:pt idx="2028">
                  <c:v>0</c:v>
                </c:pt>
                <c:pt idx="2030">
                  <c:v>0</c:v>
                </c:pt>
                <c:pt idx="2032">
                  <c:v>0</c:v>
                </c:pt>
                <c:pt idx="2034">
                  <c:v>0</c:v>
                </c:pt>
                <c:pt idx="2036">
                  <c:v>0</c:v>
                </c:pt>
                <c:pt idx="2038">
                  <c:v>0</c:v>
                </c:pt>
                <c:pt idx="2040">
                  <c:v>0</c:v>
                </c:pt>
                <c:pt idx="2042">
                  <c:v>0</c:v>
                </c:pt>
                <c:pt idx="2044">
                  <c:v>0</c:v>
                </c:pt>
                <c:pt idx="2046">
                  <c:v>0</c:v>
                </c:pt>
                <c:pt idx="2048">
                  <c:v>0</c:v>
                </c:pt>
                <c:pt idx="2050">
                  <c:v>0</c:v>
                </c:pt>
                <c:pt idx="2052">
                  <c:v>0</c:v>
                </c:pt>
                <c:pt idx="2054">
                  <c:v>0</c:v>
                </c:pt>
                <c:pt idx="2056">
                  <c:v>0</c:v>
                </c:pt>
                <c:pt idx="2058">
                  <c:v>0</c:v>
                </c:pt>
                <c:pt idx="2060">
                  <c:v>0</c:v>
                </c:pt>
                <c:pt idx="2062">
                  <c:v>0</c:v>
                </c:pt>
                <c:pt idx="2064">
                  <c:v>0</c:v>
                </c:pt>
                <c:pt idx="2066">
                  <c:v>0</c:v>
                </c:pt>
                <c:pt idx="2068">
                  <c:v>0</c:v>
                </c:pt>
                <c:pt idx="2070">
                  <c:v>0</c:v>
                </c:pt>
                <c:pt idx="2072">
                  <c:v>0</c:v>
                </c:pt>
                <c:pt idx="2074">
                  <c:v>0</c:v>
                </c:pt>
                <c:pt idx="2076">
                  <c:v>0</c:v>
                </c:pt>
                <c:pt idx="2078">
                  <c:v>0</c:v>
                </c:pt>
                <c:pt idx="2080">
                  <c:v>0</c:v>
                </c:pt>
                <c:pt idx="2082">
                  <c:v>0</c:v>
                </c:pt>
                <c:pt idx="2084">
                  <c:v>0</c:v>
                </c:pt>
                <c:pt idx="2086">
                  <c:v>0</c:v>
                </c:pt>
                <c:pt idx="2088">
                  <c:v>0</c:v>
                </c:pt>
                <c:pt idx="2090">
                  <c:v>0</c:v>
                </c:pt>
                <c:pt idx="2092">
                  <c:v>0</c:v>
                </c:pt>
                <c:pt idx="2094">
                  <c:v>0</c:v>
                </c:pt>
                <c:pt idx="2096">
                  <c:v>0</c:v>
                </c:pt>
                <c:pt idx="2098">
                  <c:v>0</c:v>
                </c:pt>
                <c:pt idx="2100">
                  <c:v>0</c:v>
                </c:pt>
                <c:pt idx="2102">
                  <c:v>0</c:v>
                </c:pt>
                <c:pt idx="2104">
                  <c:v>0</c:v>
                </c:pt>
                <c:pt idx="2106">
                  <c:v>0</c:v>
                </c:pt>
                <c:pt idx="2108">
                  <c:v>0</c:v>
                </c:pt>
                <c:pt idx="2110">
                  <c:v>0</c:v>
                </c:pt>
                <c:pt idx="2112">
                  <c:v>0</c:v>
                </c:pt>
                <c:pt idx="2114">
                  <c:v>0</c:v>
                </c:pt>
                <c:pt idx="2116">
                  <c:v>0</c:v>
                </c:pt>
                <c:pt idx="2118">
                  <c:v>0</c:v>
                </c:pt>
                <c:pt idx="2120">
                  <c:v>0</c:v>
                </c:pt>
                <c:pt idx="2122">
                  <c:v>0</c:v>
                </c:pt>
                <c:pt idx="2124">
                  <c:v>0</c:v>
                </c:pt>
                <c:pt idx="2126">
                  <c:v>0</c:v>
                </c:pt>
                <c:pt idx="2128">
                  <c:v>0</c:v>
                </c:pt>
                <c:pt idx="2130">
                  <c:v>0</c:v>
                </c:pt>
                <c:pt idx="2132">
                  <c:v>0</c:v>
                </c:pt>
                <c:pt idx="2134">
                  <c:v>0</c:v>
                </c:pt>
                <c:pt idx="2136">
                  <c:v>0</c:v>
                </c:pt>
                <c:pt idx="2138">
                  <c:v>0</c:v>
                </c:pt>
                <c:pt idx="2140">
                  <c:v>0</c:v>
                </c:pt>
                <c:pt idx="2142">
                  <c:v>0</c:v>
                </c:pt>
                <c:pt idx="2144">
                  <c:v>0</c:v>
                </c:pt>
                <c:pt idx="2146">
                  <c:v>0</c:v>
                </c:pt>
                <c:pt idx="2148">
                  <c:v>0</c:v>
                </c:pt>
                <c:pt idx="2150">
                  <c:v>0</c:v>
                </c:pt>
                <c:pt idx="2152">
                  <c:v>0</c:v>
                </c:pt>
                <c:pt idx="2154">
                  <c:v>0</c:v>
                </c:pt>
                <c:pt idx="2156">
                  <c:v>0</c:v>
                </c:pt>
                <c:pt idx="2158">
                  <c:v>0</c:v>
                </c:pt>
                <c:pt idx="2160">
                  <c:v>0</c:v>
                </c:pt>
                <c:pt idx="2162">
                  <c:v>0</c:v>
                </c:pt>
                <c:pt idx="2164">
                  <c:v>0</c:v>
                </c:pt>
                <c:pt idx="2166">
                  <c:v>0</c:v>
                </c:pt>
                <c:pt idx="2168">
                  <c:v>0</c:v>
                </c:pt>
                <c:pt idx="2170">
                  <c:v>0</c:v>
                </c:pt>
                <c:pt idx="2172">
                  <c:v>0</c:v>
                </c:pt>
                <c:pt idx="2174">
                  <c:v>0</c:v>
                </c:pt>
                <c:pt idx="2176">
                  <c:v>0</c:v>
                </c:pt>
                <c:pt idx="2178">
                  <c:v>0</c:v>
                </c:pt>
                <c:pt idx="2180">
                  <c:v>0</c:v>
                </c:pt>
                <c:pt idx="2182">
                  <c:v>0</c:v>
                </c:pt>
                <c:pt idx="2184">
                  <c:v>0</c:v>
                </c:pt>
                <c:pt idx="2186">
                  <c:v>0</c:v>
                </c:pt>
                <c:pt idx="2188">
                  <c:v>0</c:v>
                </c:pt>
                <c:pt idx="2190">
                  <c:v>0</c:v>
                </c:pt>
                <c:pt idx="2192">
                  <c:v>0</c:v>
                </c:pt>
                <c:pt idx="2194">
                  <c:v>0</c:v>
                </c:pt>
                <c:pt idx="2196">
                  <c:v>0</c:v>
                </c:pt>
                <c:pt idx="2198">
                  <c:v>0</c:v>
                </c:pt>
                <c:pt idx="2200">
                  <c:v>0</c:v>
                </c:pt>
                <c:pt idx="2202">
                  <c:v>0</c:v>
                </c:pt>
                <c:pt idx="2204">
                  <c:v>0</c:v>
                </c:pt>
                <c:pt idx="2206">
                  <c:v>0</c:v>
                </c:pt>
                <c:pt idx="2208">
                  <c:v>0</c:v>
                </c:pt>
                <c:pt idx="2210">
                  <c:v>0</c:v>
                </c:pt>
                <c:pt idx="2212">
                  <c:v>0</c:v>
                </c:pt>
                <c:pt idx="2214">
                  <c:v>0</c:v>
                </c:pt>
                <c:pt idx="2216">
                  <c:v>0</c:v>
                </c:pt>
                <c:pt idx="2218">
                  <c:v>0</c:v>
                </c:pt>
                <c:pt idx="2220">
                  <c:v>0</c:v>
                </c:pt>
                <c:pt idx="2222">
                  <c:v>0</c:v>
                </c:pt>
                <c:pt idx="2224">
                  <c:v>0</c:v>
                </c:pt>
                <c:pt idx="2226">
                  <c:v>0</c:v>
                </c:pt>
                <c:pt idx="2228">
                  <c:v>0</c:v>
                </c:pt>
                <c:pt idx="2230">
                  <c:v>0</c:v>
                </c:pt>
                <c:pt idx="2232">
                  <c:v>0</c:v>
                </c:pt>
                <c:pt idx="2234">
                  <c:v>0</c:v>
                </c:pt>
                <c:pt idx="2236">
                  <c:v>0</c:v>
                </c:pt>
                <c:pt idx="2238">
                  <c:v>0</c:v>
                </c:pt>
                <c:pt idx="2240">
                  <c:v>0</c:v>
                </c:pt>
                <c:pt idx="2242">
                  <c:v>0</c:v>
                </c:pt>
                <c:pt idx="2244">
                  <c:v>-0.14054401218891099</c:v>
                </c:pt>
                <c:pt idx="2246">
                  <c:v>-0.17616800963878601</c:v>
                </c:pt>
                <c:pt idx="2248">
                  <c:v>-0.14957199990749301</c:v>
                </c:pt>
                <c:pt idx="2250">
                  <c:v>0</c:v>
                </c:pt>
                <c:pt idx="2252">
                  <c:v>0</c:v>
                </c:pt>
                <c:pt idx="2254">
                  <c:v>0</c:v>
                </c:pt>
                <c:pt idx="2256">
                  <c:v>0</c:v>
                </c:pt>
                <c:pt idx="2258">
                  <c:v>0</c:v>
                </c:pt>
                <c:pt idx="2260">
                  <c:v>0</c:v>
                </c:pt>
                <c:pt idx="2262">
                  <c:v>0</c:v>
                </c:pt>
                <c:pt idx="2264">
                  <c:v>0</c:v>
                </c:pt>
                <c:pt idx="2266">
                  <c:v>0</c:v>
                </c:pt>
                <c:pt idx="2268">
                  <c:v>0</c:v>
                </c:pt>
                <c:pt idx="2270">
                  <c:v>0</c:v>
                </c:pt>
                <c:pt idx="2272">
                  <c:v>0</c:v>
                </c:pt>
                <c:pt idx="2274">
                  <c:v>0</c:v>
                </c:pt>
                <c:pt idx="2276">
                  <c:v>0</c:v>
                </c:pt>
                <c:pt idx="2278">
                  <c:v>0</c:v>
                </c:pt>
                <c:pt idx="2280">
                  <c:v>0</c:v>
                </c:pt>
                <c:pt idx="2282">
                  <c:v>0</c:v>
                </c:pt>
                <c:pt idx="2284">
                  <c:v>0</c:v>
                </c:pt>
                <c:pt idx="2286">
                  <c:v>0</c:v>
                </c:pt>
                <c:pt idx="2288">
                  <c:v>0</c:v>
                </c:pt>
                <c:pt idx="2290">
                  <c:v>0</c:v>
                </c:pt>
                <c:pt idx="2292">
                  <c:v>0</c:v>
                </c:pt>
                <c:pt idx="2294">
                  <c:v>0</c:v>
                </c:pt>
                <c:pt idx="2296">
                  <c:v>0</c:v>
                </c:pt>
                <c:pt idx="2298">
                  <c:v>0</c:v>
                </c:pt>
                <c:pt idx="2300">
                  <c:v>0</c:v>
                </c:pt>
                <c:pt idx="2302">
                  <c:v>0</c:v>
                </c:pt>
                <c:pt idx="2304">
                  <c:v>0</c:v>
                </c:pt>
                <c:pt idx="2306">
                  <c:v>0</c:v>
                </c:pt>
                <c:pt idx="2308">
                  <c:v>0</c:v>
                </c:pt>
                <c:pt idx="2310">
                  <c:v>0</c:v>
                </c:pt>
                <c:pt idx="2312">
                  <c:v>0</c:v>
                </c:pt>
                <c:pt idx="2314">
                  <c:v>0</c:v>
                </c:pt>
                <c:pt idx="2316">
                  <c:v>0</c:v>
                </c:pt>
                <c:pt idx="2318">
                  <c:v>0</c:v>
                </c:pt>
                <c:pt idx="2320">
                  <c:v>0</c:v>
                </c:pt>
                <c:pt idx="2322">
                  <c:v>0</c:v>
                </c:pt>
                <c:pt idx="2324">
                  <c:v>0</c:v>
                </c:pt>
                <c:pt idx="23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3-459C-920C-068765BEEBB7}"/>
            </c:ext>
          </c:extLst>
        </c:ser>
        <c:ser>
          <c:idx val="1"/>
          <c:order val="1"/>
          <c:tx>
            <c:strRef>
              <c:f>imu_accel_data!$B$1</c:f>
              <c:strCache>
                <c:ptCount val="1"/>
                <c:pt idx="0">
                  <c:v>AccelerationY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imu_accel_data!$D:$D</c:f>
              <c:strCache>
                <c:ptCount val="2327"/>
                <c:pt idx="0">
                  <c:v>Time</c:v>
                </c:pt>
                <c:pt idx="2">
                  <c:v>1644800261</c:v>
                </c:pt>
                <c:pt idx="4">
                  <c:v>1644800261</c:v>
                </c:pt>
                <c:pt idx="6">
                  <c:v>1644800261</c:v>
                </c:pt>
                <c:pt idx="8">
                  <c:v>1644800261</c:v>
                </c:pt>
                <c:pt idx="10">
                  <c:v>1644800261</c:v>
                </c:pt>
                <c:pt idx="12">
                  <c:v>1644800261</c:v>
                </c:pt>
                <c:pt idx="14">
                  <c:v>1644800261</c:v>
                </c:pt>
                <c:pt idx="16">
                  <c:v>1644800261</c:v>
                </c:pt>
                <c:pt idx="18">
                  <c:v>1644800261</c:v>
                </c:pt>
                <c:pt idx="20">
                  <c:v>1644800261</c:v>
                </c:pt>
                <c:pt idx="22">
                  <c:v>1644800261</c:v>
                </c:pt>
                <c:pt idx="24">
                  <c:v>1644800261</c:v>
                </c:pt>
                <c:pt idx="26">
                  <c:v>1644800261</c:v>
                </c:pt>
                <c:pt idx="28">
                  <c:v>1644800261</c:v>
                </c:pt>
                <c:pt idx="30">
                  <c:v>1644800261</c:v>
                </c:pt>
                <c:pt idx="32">
                  <c:v>1644800261</c:v>
                </c:pt>
                <c:pt idx="34">
                  <c:v>1644800261</c:v>
                </c:pt>
                <c:pt idx="36">
                  <c:v>1644800261</c:v>
                </c:pt>
                <c:pt idx="38">
                  <c:v>1644800261</c:v>
                </c:pt>
                <c:pt idx="40">
                  <c:v>1644800261</c:v>
                </c:pt>
                <c:pt idx="42">
                  <c:v>1644800261</c:v>
                </c:pt>
                <c:pt idx="44">
                  <c:v>1644800261</c:v>
                </c:pt>
                <c:pt idx="46">
                  <c:v>1644800261</c:v>
                </c:pt>
                <c:pt idx="48">
                  <c:v>1644800261</c:v>
                </c:pt>
                <c:pt idx="50">
                  <c:v>1644800261</c:v>
                </c:pt>
                <c:pt idx="52">
                  <c:v>1644800262</c:v>
                </c:pt>
                <c:pt idx="54">
                  <c:v>1644800262</c:v>
                </c:pt>
                <c:pt idx="56">
                  <c:v>1644800262</c:v>
                </c:pt>
                <c:pt idx="58">
                  <c:v>1644800262</c:v>
                </c:pt>
                <c:pt idx="60">
                  <c:v>1644800262</c:v>
                </c:pt>
                <c:pt idx="62">
                  <c:v>1644800262</c:v>
                </c:pt>
                <c:pt idx="64">
                  <c:v>1644800262</c:v>
                </c:pt>
                <c:pt idx="66">
                  <c:v>1644800262</c:v>
                </c:pt>
                <c:pt idx="68">
                  <c:v>1644800262</c:v>
                </c:pt>
                <c:pt idx="70">
                  <c:v>1644800262</c:v>
                </c:pt>
                <c:pt idx="72">
                  <c:v>1644800262</c:v>
                </c:pt>
                <c:pt idx="74">
                  <c:v>1644800262</c:v>
                </c:pt>
                <c:pt idx="76">
                  <c:v>1644800262</c:v>
                </c:pt>
                <c:pt idx="78">
                  <c:v>1644800262</c:v>
                </c:pt>
                <c:pt idx="80">
                  <c:v>1644800262</c:v>
                </c:pt>
                <c:pt idx="82">
                  <c:v>1644800262</c:v>
                </c:pt>
                <c:pt idx="84">
                  <c:v>1644800262</c:v>
                </c:pt>
                <c:pt idx="86">
                  <c:v>1644800262</c:v>
                </c:pt>
                <c:pt idx="88">
                  <c:v>1644800262</c:v>
                </c:pt>
                <c:pt idx="90">
                  <c:v>1644800262</c:v>
                </c:pt>
                <c:pt idx="92">
                  <c:v>1644800262</c:v>
                </c:pt>
                <c:pt idx="94">
                  <c:v>1644800262</c:v>
                </c:pt>
                <c:pt idx="96">
                  <c:v>1644800262</c:v>
                </c:pt>
                <c:pt idx="98">
                  <c:v>1644800262</c:v>
                </c:pt>
                <c:pt idx="100">
                  <c:v>1644800262</c:v>
                </c:pt>
                <c:pt idx="102">
                  <c:v>1644800262</c:v>
                </c:pt>
                <c:pt idx="104">
                  <c:v>1644800262</c:v>
                </c:pt>
                <c:pt idx="106">
                  <c:v>1644800262</c:v>
                </c:pt>
                <c:pt idx="108">
                  <c:v>1644800262</c:v>
                </c:pt>
                <c:pt idx="110">
                  <c:v>1644800262</c:v>
                </c:pt>
                <c:pt idx="112">
                  <c:v>1644800262</c:v>
                </c:pt>
                <c:pt idx="114">
                  <c:v>1644800262</c:v>
                </c:pt>
                <c:pt idx="116">
                  <c:v>1644800262</c:v>
                </c:pt>
                <c:pt idx="118">
                  <c:v>1644800262</c:v>
                </c:pt>
                <c:pt idx="120">
                  <c:v>1644800262</c:v>
                </c:pt>
                <c:pt idx="122">
                  <c:v>1644800262</c:v>
                </c:pt>
                <c:pt idx="124">
                  <c:v>1644800262</c:v>
                </c:pt>
                <c:pt idx="126">
                  <c:v>1644800262</c:v>
                </c:pt>
                <c:pt idx="128">
                  <c:v>1644800262</c:v>
                </c:pt>
                <c:pt idx="130">
                  <c:v>1644800262</c:v>
                </c:pt>
                <c:pt idx="132">
                  <c:v>1644800262</c:v>
                </c:pt>
                <c:pt idx="134">
                  <c:v>1644800262</c:v>
                </c:pt>
                <c:pt idx="136">
                  <c:v>1644800262</c:v>
                </c:pt>
                <c:pt idx="138">
                  <c:v>1644800262</c:v>
                </c:pt>
                <c:pt idx="140">
                  <c:v>1644800262</c:v>
                </c:pt>
                <c:pt idx="142">
                  <c:v>1644800262</c:v>
                </c:pt>
                <c:pt idx="144">
                  <c:v>1644800262</c:v>
                </c:pt>
                <c:pt idx="146">
                  <c:v>1644800262</c:v>
                </c:pt>
                <c:pt idx="148">
                  <c:v>1644800262</c:v>
                </c:pt>
                <c:pt idx="150">
                  <c:v>1644800262</c:v>
                </c:pt>
                <c:pt idx="152">
                  <c:v>1644800262</c:v>
                </c:pt>
                <c:pt idx="154">
                  <c:v>1644800262</c:v>
                </c:pt>
                <c:pt idx="156">
                  <c:v>1644800262</c:v>
                </c:pt>
                <c:pt idx="158">
                  <c:v>1644800262</c:v>
                </c:pt>
                <c:pt idx="160">
                  <c:v>1644800262</c:v>
                </c:pt>
                <c:pt idx="162">
                  <c:v>1644800262</c:v>
                </c:pt>
                <c:pt idx="164">
                  <c:v>1644800262</c:v>
                </c:pt>
                <c:pt idx="166">
                  <c:v>1644800262</c:v>
                </c:pt>
                <c:pt idx="168">
                  <c:v>1644800262</c:v>
                </c:pt>
                <c:pt idx="170">
                  <c:v>1644800262</c:v>
                </c:pt>
                <c:pt idx="172">
                  <c:v>1644800262</c:v>
                </c:pt>
                <c:pt idx="174">
                  <c:v>1644800262</c:v>
                </c:pt>
                <c:pt idx="176">
                  <c:v>1644800262</c:v>
                </c:pt>
                <c:pt idx="178">
                  <c:v>1644800262</c:v>
                </c:pt>
                <c:pt idx="180">
                  <c:v>1644800262</c:v>
                </c:pt>
                <c:pt idx="182">
                  <c:v>1644800262</c:v>
                </c:pt>
                <c:pt idx="184">
                  <c:v>1644800262</c:v>
                </c:pt>
                <c:pt idx="186">
                  <c:v>1644800262</c:v>
                </c:pt>
                <c:pt idx="188">
                  <c:v>1644800262</c:v>
                </c:pt>
                <c:pt idx="190">
                  <c:v>1644800262</c:v>
                </c:pt>
                <c:pt idx="192">
                  <c:v>1644800262</c:v>
                </c:pt>
                <c:pt idx="194">
                  <c:v>1644800262</c:v>
                </c:pt>
                <c:pt idx="196">
                  <c:v>1644800262</c:v>
                </c:pt>
                <c:pt idx="198">
                  <c:v>1644800262</c:v>
                </c:pt>
                <c:pt idx="200">
                  <c:v>1644800262</c:v>
                </c:pt>
                <c:pt idx="202">
                  <c:v>1644800262</c:v>
                </c:pt>
                <c:pt idx="204">
                  <c:v>1644800262</c:v>
                </c:pt>
                <c:pt idx="206">
                  <c:v>1644800262</c:v>
                </c:pt>
                <c:pt idx="208">
                  <c:v>1644800262</c:v>
                </c:pt>
                <c:pt idx="210">
                  <c:v>1644800262</c:v>
                </c:pt>
                <c:pt idx="212">
                  <c:v>1644800262</c:v>
                </c:pt>
                <c:pt idx="214">
                  <c:v>1644800262</c:v>
                </c:pt>
                <c:pt idx="216">
                  <c:v>1644800262</c:v>
                </c:pt>
                <c:pt idx="218">
                  <c:v>1644800262</c:v>
                </c:pt>
                <c:pt idx="220">
                  <c:v>1644800262</c:v>
                </c:pt>
                <c:pt idx="222">
                  <c:v>1644800262</c:v>
                </c:pt>
                <c:pt idx="224">
                  <c:v>1644800262</c:v>
                </c:pt>
                <c:pt idx="226">
                  <c:v>1644800262</c:v>
                </c:pt>
                <c:pt idx="228">
                  <c:v>1644800262</c:v>
                </c:pt>
                <c:pt idx="230">
                  <c:v>1644800262</c:v>
                </c:pt>
                <c:pt idx="232">
                  <c:v>1644800262</c:v>
                </c:pt>
                <c:pt idx="234">
                  <c:v>1644800262</c:v>
                </c:pt>
                <c:pt idx="236">
                  <c:v>1644800262</c:v>
                </c:pt>
                <c:pt idx="238">
                  <c:v>1644800262</c:v>
                </c:pt>
                <c:pt idx="240">
                  <c:v>1644800262</c:v>
                </c:pt>
                <c:pt idx="242">
                  <c:v>1644800262</c:v>
                </c:pt>
                <c:pt idx="244">
                  <c:v>1644800262</c:v>
                </c:pt>
                <c:pt idx="246">
                  <c:v>1644800262</c:v>
                </c:pt>
                <c:pt idx="248">
                  <c:v>1644800262</c:v>
                </c:pt>
                <c:pt idx="250">
                  <c:v>1644800262</c:v>
                </c:pt>
                <c:pt idx="252">
                  <c:v>1644800262</c:v>
                </c:pt>
                <c:pt idx="254">
                  <c:v>1644800262</c:v>
                </c:pt>
                <c:pt idx="256">
                  <c:v>1644800262</c:v>
                </c:pt>
                <c:pt idx="258">
                  <c:v>1644800262</c:v>
                </c:pt>
                <c:pt idx="260">
                  <c:v>1644800262</c:v>
                </c:pt>
                <c:pt idx="262">
                  <c:v>1644800262</c:v>
                </c:pt>
                <c:pt idx="264">
                  <c:v>1644800262</c:v>
                </c:pt>
                <c:pt idx="266">
                  <c:v>1644800262</c:v>
                </c:pt>
                <c:pt idx="268">
                  <c:v>1644800262</c:v>
                </c:pt>
                <c:pt idx="270">
                  <c:v>1644800262</c:v>
                </c:pt>
                <c:pt idx="272">
                  <c:v>1644800262</c:v>
                </c:pt>
                <c:pt idx="274">
                  <c:v>1644800262</c:v>
                </c:pt>
                <c:pt idx="276">
                  <c:v>1644800262</c:v>
                </c:pt>
                <c:pt idx="278">
                  <c:v>1644800262</c:v>
                </c:pt>
                <c:pt idx="280">
                  <c:v>1644800262</c:v>
                </c:pt>
                <c:pt idx="282">
                  <c:v>1644800262</c:v>
                </c:pt>
                <c:pt idx="284">
                  <c:v>1644800262</c:v>
                </c:pt>
                <c:pt idx="286">
                  <c:v>1644800262</c:v>
                </c:pt>
                <c:pt idx="288">
                  <c:v>1644800262</c:v>
                </c:pt>
                <c:pt idx="290">
                  <c:v>1644800262</c:v>
                </c:pt>
                <c:pt idx="292">
                  <c:v>1644800262</c:v>
                </c:pt>
                <c:pt idx="294">
                  <c:v>1644800262</c:v>
                </c:pt>
                <c:pt idx="296">
                  <c:v>1644800262</c:v>
                </c:pt>
                <c:pt idx="298">
                  <c:v>1644800262</c:v>
                </c:pt>
                <c:pt idx="300">
                  <c:v>1644800262</c:v>
                </c:pt>
                <c:pt idx="302">
                  <c:v>1644800262</c:v>
                </c:pt>
                <c:pt idx="304">
                  <c:v>1644800262</c:v>
                </c:pt>
                <c:pt idx="306">
                  <c:v>1644800262</c:v>
                </c:pt>
                <c:pt idx="308">
                  <c:v>1644800262</c:v>
                </c:pt>
                <c:pt idx="310">
                  <c:v>1644800262</c:v>
                </c:pt>
                <c:pt idx="312">
                  <c:v>1644800262</c:v>
                </c:pt>
                <c:pt idx="314">
                  <c:v>1644800262</c:v>
                </c:pt>
                <c:pt idx="316">
                  <c:v>1644800262</c:v>
                </c:pt>
                <c:pt idx="318">
                  <c:v>1644800262</c:v>
                </c:pt>
                <c:pt idx="320">
                  <c:v>1644800262</c:v>
                </c:pt>
                <c:pt idx="322">
                  <c:v>1644800262</c:v>
                </c:pt>
                <c:pt idx="324">
                  <c:v>1644800262</c:v>
                </c:pt>
                <c:pt idx="326">
                  <c:v>1644800262</c:v>
                </c:pt>
                <c:pt idx="328">
                  <c:v>1644800262</c:v>
                </c:pt>
                <c:pt idx="330">
                  <c:v>1644800262</c:v>
                </c:pt>
                <c:pt idx="332">
                  <c:v>1644800262</c:v>
                </c:pt>
                <c:pt idx="334">
                  <c:v>1644800262</c:v>
                </c:pt>
                <c:pt idx="336">
                  <c:v>1644800262</c:v>
                </c:pt>
                <c:pt idx="338">
                  <c:v>1644800262</c:v>
                </c:pt>
                <c:pt idx="340">
                  <c:v>1644800262</c:v>
                </c:pt>
                <c:pt idx="342">
                  <c:v>1644800262</c:v>
                </c:pt>
                <c:pt idx="344">
                  <c:v>1644800262</c:v>
                </c:pt>
                <c:pt idx="346">
                  <c:v>1644800262</c:v>
                </c:pt>
                <c:pt idx="348">
                  <c:v>1644800262</c:v>
                </c:pt>
                <c:pt idx="350">
                  <c:v>1644800262</c:v>
                </c:pt>
                <c:pt idx="352">
                  <c:v>1644800262</c:v>
                </c:pt>
                <c:pt idx="354">
                  <c:v>1644800262</c:v>
                </c:pt>
                <c:pt idx="356">
                  <c:v>1644800262</c:v>
                </c:pt>
                <c:pt idx="358">
                  <c:v>1644800262</c:v>
                </c:pt>
                <c:pt idx="360">
                  <c:v>1644800262</c:v>
                </c:pt>
                <c:pt idx="362">
                  <c:v>1644800262</c:v>
                </c:pt>
                <c:pt idx="364">
                  <c:v>1644800262</c:v>
                </c:pt>
                <c:pt idx="366">
                  <c:v>1644800262</c:v>
                </c:pt>
                <c:pt idx="368">
                  <c:v>1644800262</c:v>
                </c:pt>
                <c:pt idx="370">
                  <c:v>1644800262</c:v>
                </c:pt>
                <c:pt idx="372">
                  <c:v>1644800262</c:v>
                </c:pt>
                <c:pt idx="374">
                  <c:v>1644800262</c:v>
                </c:pt>
                <c:pt idx="376">
                  <c:v>1644800262</c:v>
                </c:pt>
                <c:pt idx="378">
                  <c:v>1644800262</c:v>
                </c:pt>
                <c:pt idx="380">
                  <c:v>1644800262</c:v>
                </c:pt>
                <c:pt idx="382">
                  <c:v>1644800262</c:v>
                </c:pt>
                <c:pt idx="384">
                  <c:v>1644800262</c:v>
                </c:pt>
                <c:pt idx="386">
                  <c:v>1644800262</c:v>
                </c:pt>
                <c:pt idx="388">
                  <c:v>1644800262</c:v>
                </c:pt>
                <c:pt idx="390">
                  <c:v>1644800262</c:v>
                </c:pt>
                <c:pt idx="392">
                  <c:v>1644800262</c:v>
                </c:pt>
                <c:pt idx="394">
                  <c:v>1644800262</c:v>
                </c:pt>
                <c:pt idx="396">
                  <c:v>1644800262</c:v>
                </c:pt>
                <c:pt idx="398">
                  <c:v>1644800262</c:v>
                </c:pt>
                <c:pt idx="400">
                  <c:v>1644800262</c:v>
                </c:pt>
                <c:pt idx="402">
                  <c:v>1644800262</c:v>
                </c:pt>
                <c:pt idx="404">
                  <c:v>1644800262</c:v>
                </c:pt>
                <c:pt idx="406">
                  <c:v>1644800262</c:v>
                </c:pt>
                <c:pt idx="408">
                  <c:v>1644800262</c:v>
                </c:pt>
                <c:pt idx="410">
                  <c:v>1644800262</c:v>
                </c:pt>
                <c:pt idx="412">
                  <c:v>1644800262</c:v>
                </c:pt>
                <c:pt idx="414">
                  <c:v>1644800262</c:v>
                </c:pt>
                <c:pt idx="416">
                  <c:v>1644800262</c:v>
                </c:pt>
                <c:pt idx="418">
                  <c:v>1644800262</c:v>
                </c:pt>
                <c:pt idx="420">
                  <c:v>1644800262</c:v>
                </c:pt>
                <c:pt idx="422">
                  <c:v>1644800262</c:v>
                </c:pt>
                <c:pt idx="424">
                  <c:v>1644800262</c:v>
                </c:pt>
                <c:pt idx="426">
                  <c:v>1644800262</c:v>
                </c:pt>
                <c:pt idx="428">
                  <c:v>1644800262</c:v>
                </c:pt>
                <c:pt idx="430">
                  <c:v>1644800262</c:v>
                </c:pt>
                <c:pt idx="432">
                  <c:v>1644800262</c:v>
                </c:pt>
                <c:pt idx="434">
                  <c:v>1644800262</c:v>
                </c:pt>
                <c:pt idx="436">
                  <c:v>1644800262</c:v>
                </c:pt>
                <c:pt idx="438">
                  <c:v>1644800262</c:v>
                </c:pt>
                <c:pt idx="440">
                  <c:v>1644800262</c:v>
                </c:pt>
                <c:pt idx="442">
                  <c:v>1644800262</c:v>
                </c:pt>
                <c:pt idx="444">
                  <c:v>1644800262</c:v>
                </c:pt>
                <c:pt idx="446">
                  <c:v>1644800262</c:v>
                </c:pt>
                <c:pt idx="448">
                  <c:v>1644800262</c:v>
                </c:pt>
                <c:pt idx="450">
                  <c:v>1644800262</c:v>
                </c:pt>
                <c:pt idx="452">
                  <c:v>1644800262</c:v>
                </c:pt>
                <c:pt idx="454">
                  <c:v>1644800263</c:v>
                </c:pt>
                <c:pt idx="456">
                  <c:v>1644800263</c:v>
                </c:pt>
                <c:pt idx="458">
                  <c:v>1644800263</c:v>
                </c:pt>
                <c:pt idx="460">
                  <c:v>1644800263</c:v>
                </c:pt>
                <c:pt idx="462">
                  <c:v>1644800263</c:v>
                </c:pt>
                <c:pt idx="464">
                  <c:v>1644800263</c:v>
                </c:pt>
                <c:pt idx="466">
                  <c:v>1644800263</c:v>
                </c:pt>
                <c:pt idx="468">
                  <c:v>1644800263</c:v>
                </c:pt>
                <c:pt idx="470">
                  <c:v>1644800263</c:v>
                </c:pt>
                <c:pt idx="472">
                  <c:v>1644800263</c:v>
                </c:pt>
                <c:pt idx="474">
                  <c:v>1644800263</c:v>
                </c:pt>
                <c:pt idx="476">
                  <c:v>1644800263</c:v>
                </c:pt>
                <c:pt idx="478">
                  <c:v>1644800263</c:v>
                </c:pt>
                <c:pt idx="480">
                  <c:v>1644800263</c:v>
                </c:pt>
                <c:pt idx="482">
                  <c:v>1644800263</c:v>
                </c:pt>
                <c:pt idx="484">
                  <c:v>1644800263</c:v>
                </c:pt>
                <c:pt idx="486">
                  <c:v>1644800263</c:v>
                </c:pt>
                <c:pt idx="488">
                  <c:v>1644800263</c:v>
                </c:pt>
                <c:pt idx="490">
                  <c:v>1644800263</c:v>
                </c:pt>
                <c:pt idx="492">
                  <c:v>1644800263</c:v>
                </c:pt>
                <c:pt idx="494">
                  <c:v>1644800263</c:v>
                </c:pt>
                <c:pt idx="496">
                  <c:v>1644800263</c:v>
                </c:pt>
                <c:pt idx="498">
                  <c:v>1644800263</c:v>
                </c:pt>
                <c:pt idx="500">
                  <c:v>1644800263</c:v>
                </c:pt>
                <c:pt idx="502">
                  <c:v>1644800263</c:v>
                </c:pt>
                <c:pt idx="504">
                  <c:v>1644800263</c:v>
                </c:pt>
                <c:pt idx="506">
                  <c:v>1644800263</c:v>
                </c:pt>
                <c:pt idx="508">
                  <c:v>1644800263</c:v>
                </c:pt>
                <c:pt idx="510">
                  <c:v>1644800263</c:v>
                </c:pt>
                <c:pt idx="512">
                  <c:v>1644800263</c:v>
                </c:pt>
                <c:pt idx="514">
                  <c:v>1644800263</c:v>
                </c:pt>
                <c:pt idx="516">
                  <c:v>1644800263</c:v>
                </c:pt>
                <c:pt idx="518">
                  <c:v>1644800263</c:v>
                </c:pt>
                <c:pt idx="520">
                  <c:v>1644800263</c:v>
                </c:pt>
                <c:pt idx="522">
                  <c:v>1644800263</c:v>
                </c:pt>
                <c:pt idx="524">
                  <c:v>1644800263</c:v>
                </c:pt>
                <c:pt idx="526">
                  <c:v>1644800263</c:v>
                </c:pt>
                <c:pt idx="528">
                  <c:v>1644800263</c:v>
                </c:pt>
                <c:pt idx="530">
                  <c:v>1644800263</c:v>
                </c:pt>
                <c:pt idx="532">
                  <c:v>1644800263</c:v>
                </c:pt>
                <c:pt idx="534">
                  <c:v>1644800263</c:v>
                </c:pt>
                <c:pt idx="536">
                  <c:v>1644800263</c:v>
                </c:pt>
                <c:pt idx="538">
                  <c:v>1644800263</c:v>
                </c:pt>
                <c:pt idx="540">
                  <c:v>1644800263</c:v>
                </c:pt>
                <c:pt idx="542">
                  <c:v>1644800263</c:v>
                </c:pt>
                <c:pt idx="544">
                  <c:v>1644800263</c:v>
                </c:pt>
                <c:pt idx="546">
                  <c:v>1644800263</c:v>
                </c:pt>
                <c:pt idx="548">
                  <c:v>1644800263</c:v>
                </c:pt>
                <c:pt idx="550">
                  <c:v>1644800263</c:v>
                </c:pt>
                <c:pt idx="552">
                  <c:v>1644800263</c:v>
                </c:pt>
                <c:pt idx="554">
                  <c:v>1644800263</c:v>
                </c:pt>
                <c:pt idx="556">
                  <c:v>1644800263</c:v>
                </c:pt>
                <c:pt idx="558">
                  <c:v>1644800263</c:v>
                </c:pt>
                <c:pt idx="560">
                  <c:v>1644800263</c:v>
                </c:pt>
                <c:pt idx="562">
                  <c:v>1644800263</c:v>
                </c:pt>
                <c:pt idx="564">
                  <c:v>1644800263</c:v>
                </c:pt>
                <c:pt idx="566">
                  <c:v>1644800263</c:v>
                </c:pt>
                <c:pt idx="568">
                  <c:v>1644800263</c:v>
                </c:pt>
                <c:pt idx="570">
                  <c:v>1644800263</c:v>
                </c:pt>
                <c:pt idx="572">
                  <c:v>1644800263</c:v>
                </c:pt>
                <c:pt idx="574">
                  <c:v>1644800263</c:v>
                </c:pt>
                <c:pt idx="576">
                  <c:v>1644800263</c:v>
                </c:pt>
                <c:pt idx="578">
                  <c:v>1644800263</c:v>
                </c:pt>
                <c:pt idx="580">
                  <c:v>1644800263</c:v>
                </c:pt>
                <c:pt idx="582">
                  <c:v>1644800263</c:v>
                </c:pt>
                <c:pt idx="584">
                  <c:v>1644800263</c:v>
                </c:pt>
                <c:pt idx="586">
                  <c:v>1644800263</c:v>
                </c:pt>
                <c:pt idx="588">
                  <c:v>1644800263</c:v>
                </c:pt>
                <c:pt idx="590">
                  <c:v>1644800263</c:v>
                </c:pt>
                <c:pt idx="592">
                  <c:v>1644800263</c:v>
                </c:pt>
                <c:pt idx="594">
                  <c:v>1644800263</c:v>
                </c:pt>
                <c:pt idx="596">
                  <c:v>1644800263</c:v>
                </c:pt>
                <c:pt idx="598">
                  <c:v>1644800263</c:v>
                </c:pt>
                <c:pt idx="600">
                  <c:v>1644800263</c:v>
                </c:pt>
                <c:pt idx="602">
                  <c:v>1644800263</c:v>
                </c:pt>
                <c:pt idx="604">
                  <c:v>1644800263</c:v>
                </c:pt>
                <c:pt idx="606">
                  <c:v>1644800263</c:v>
                </c:pt>
                <c:pt idx="608">
                  <c:v>1644800263</c:v>
                </c:pt>
                <c:pt idx="610">
                  <c:v>1644800263</c:v>
                </c:pt>
                <c:pt idx="612">
                  <c:v>1644800263</c:v>
                </c:pt>
                <c:pt idx="614">
                  <c:v>1644800263</c:v>
                </c:pt>
                <c:pt idx="616">
                  <c:v>1644800263</c:v>
                </c:pt>
                <c:pt idx="618">
                  <c:v>1644800263</c:v>
                </c:pt>
                <c:pt idx="620">
                  <c:v>1644800263</c:v>
                </c:pt>
                <c:pt idx="622">
                  <c:v>1644800263</c:v>
                </c:pt>
                <c:pt idx="624">
                  <c:v>1644800263</c:v>
                </c:pt>
                <c:pt idx="626">
                  <c:v>1644800263</c:v>
                </c:pt>
                <c:pt idx="628">
                  <c:v>1644800263</c:v>
                </c:pt>
                <c:pt idx="630">
                  <c:v>1644800263</c:v>
                </c:pt>
                <c:pt idx="632">
                  <c:v>1644800263</c:v>
                </c:pt>
                <c:pt idx="634">
                  <c:v>1644800263</c:v>
                </c:pt>
                <c:pt idx="636">
                  <c:v>1644800263</c:v>
                </c:pt>
                <c:pt idx="638">
                  <c:v>1644800263</c:v>
                </c:pt>
                <c:pt idx="640">
                  <c:v>1644800263</c:v>
                </c:pt>
                <c:pt idx="642">
                  <c:v>1644800263</c:v>
                </c:pt>
                <c:pt idx="644">
                  <c:v>1644800263</c:v>
                </c:pt>
                <c:pt idx="646">
                  <c:v>1644800263</c:v>
                </c:pt>
                <c:pt idx="648">
                  <c:v>1644800263</c:v>
                </c:pt>
                <c:pt idx="650">
                  <c:v>1644800263</c:v>
                </c:pt>
                <c:pt idx="652">
                  <c:v>1644800263</c:v>
                </c:pt>
                <c:pt idx="654">
                  <c:v>1644800263</c:v>
                </c:pt>
                <c:pt idx="656">
                  <c:v>1644800263</c:v>
                </c:pt>
                <c:pt idx="658">
                  <c:v>1644800263</c:v>
                </c:pt>
                <c:pt idx="660">
                  <c:v>1644800263</c:v>
                </c:pt>
                <c:pt idx="662">
                  <c:v>1644800263</c:v>
                </c:pt>
                <c:pt idx="664">
                  <c:v>1644800263</c:v>
                </c:pt>
                <c:pt idx="666">
                  <c:v>1644800263</c:v>
                </c:pt>
                <c:pt idx="668">
                  <c:v>1644800263</c:v>
                </c:pt>
                <c:pt idx="670">
                  <c:v>1644800263</c:v>
                </c:pt>
                <c:pt idx="672">
                  <c:v>1644800263</c:v>
                </c:pt>
                <c:pt idx="674">
                  <c:v>1644800263</c:v>
                </c:pt>
                <c:pt idx="676">
                  <c:v>1644800263</c:v>
                </c:pt>
                <c:pt idx="678">
                  <c:v>1644800263</c:v>
                </c:pt>
                <c:pt idx="680">
                  <c:v>1644800263</c:v>
                </c:pt>
                <c:pt idx="682">
                  <c:v>1644800263</c:v>
                </c:pt>
                <c:pt idx="684">
                  <c:v>1644800263</c:v>
                </c:pt>
                <c:pt idx="686">
                  <c:v>1644800263</c:v>
                </c:pt>
                <c:pt idx="688">
                  <c:v>1644800263</c:v>
                </c:pt>
                <c:pt idx="690">
                  <c:v>1644800263</c:v>
                </c:pt>
                <c:pt idx="692">
                  <c:v>1644800263</c:v>
                </c:pt>
                <c:pt idx="694">
                  <c:v>1644800263</c:v>
                </c:pt>
                <c:pt idx="696">
                  <c:v>1644800263</c:v>
                </c:pt>
                <c:pt idx="698">
                  <c:v>1644800263</c:v>
                </c:pt>
                <c:pt idx="700">
                  <c:v>1644800263</c:v>
                </c:pt>
                <c:pt idx="702">
                  <c:v>1644800263</c:v>
                </c:pt>
                <c:pt idx="704">
                  <c:v>1644800263</c:v>
                </c:pt>
                <c:pt idx="706">
                  <c:v>1644800263</c:v>
                </c:pt>
                <c:pt idx="708">
                  <c:v>1644800263</c:v>
                </c:pt>
                <c:pt idx="710">
                  <c:v>1644800263</c:v>
                </c:pt>
                <c:pt idx="712">
                  <c:v>1644800263</c:v>
                </c:pt>
                <c:pt idx="714">
                  <c:v>1644800263</c:v>
                </c:pt>
                <c:pt idx="716">
                  <c:v>1644800263</c:v>
                </c:pt>
                <c:pt idx="718">
                  <c:v>1644800263</c:v>
                </c:pt>
                <c:pt idx="720">
                  <c:v>1644800263</c:v>
                </c:pt>
                <c:pt idx="722">
                  <c:v>1644800263</c:v>
                </c:pt>
                <c:pt idx="724">
                  <c:v>1644800263</c:v>
                </c:pt>
                <c:pt idx="726">
                  <c:v>1644800263</c:v>
                </c:pt>
                <c:pt idx="728">
                  <c:v>1644800263</c:v>
                </c:pt>
                <c:pt idx="730">
                  <c:v>1644800263</c:v>
                </c:pt>
                <c:pt idx="732">
                  <c:v>1644800263</c:v>
                </c:pt>
                <c:pt idx="734">
                  <c:v>1644800263</c:v>
                </c:pt>
                <c:pt idx="736">
                  <c:v>1644800263</c:v>
                </c:pt>
                <c:pt idx="738">
                  <c:v>1644800263</c:v>
                </c:pt>
                <c:pt idx="740">
                  <c:v>1644800263</c:v>
                </c:pt>
                <c:pt idx="742">
                  <c:v>1644800263</c:v>
                </c:pt>
                <c:pt idx="744">
                  <c:v>1644800263</c:v>
                </c:pt>
                <c:pt idx="746">
                  <c:v>1644800263</c:v>
                </c:pt>
                <c:pt idx="748">
                  <c:v>1644800263</c:v>
                </c:pt>
                <c:pt idx="750">
                  <c:v>1644800263</c:v>
                </c:pt>
                <c:pt idx="752">
                  <c:v>1644800263</c:v>
                </c:pt>
                <c:pt idx="754">
                  <c:v>1644800263</c:v>
                </c:pt>
                <c:pt idx="756">
                  <c:v>1644800263</c:v>
                </c:pt>
                <c:pt idx="758">
                  <c:v>1644800263</c:v>
                </c:pt>
                <c:pt idx="760">
                  <c:v>1644800263</c:v>
                </c:pt>
                <c:pt idx="762">
                  <c:v>1644800263</c:v>
                </c:pt>
                <c:pt idx="764">
                  <c:v>1644800263</c:v>
                </c:pt>
                <c:pt idx="766">
                  <c:v>1644800263</c:v>
                </c:pt>
                <c:pt idx="768">
                  <c:v>1644800263</c:v>
                </c:pt>
                <c:pt idx="770">
                  <c:v>1644800263</c:v>
                </c:pt>
                <c:pt idx="772">
                  <c:v>1644800263</c:v>
                </c:pt>
                <c:pt idx="774">
                  <c:v>1644800263</c:v>
                </c:pt>
                <c:pt idx="776">
                  <c:v>1644800263</c:v>
                </c:pt>
                <c:pt idx="778">
                  <c:v>1644800264</c:v>
                </c:pt>
                <c:pt idx="780">
                  <c:v>1644800264</c:v>
                </c:pt>
                <c:pt idx="782">
                  <c:v>1644800264</c:v>
                </c:pt>
                <c:pt idx="784">
                  <c:v>1644800264</c:v>
                </c:pt>
                <c:pt idx="786">
                  <c:v>1644800264</c:v>
                </c:pt>
                <c:pt idx="788">
                  <c:v>1644800264</c:v>
                </c:pt>
                <c:pt idx="790">
                  <c:v>1644800264</c:v>
                </c:pt>
                <c:pt idx="792">
                  <c:v>1644800264</c:v>
                </c:pt>
                <c:pt idx="794">
                  <c:v>1644800264</c:v>
                </c:pt>
                <c:pt idx="796">
                  <c:v>1644800264</c:v>
                </c:pt>
                <c:pt idx="798">
                  <c:v>1644800264</c:v>
                </c:pt>
                <c:pt idx="800">
                  <c:v>1644800264</c:v>
                </c:pt>
                <c:pt idx="802">
                  <c:v>1644800264</c:v>
                </c:pt>
                <c:pt idx="804">
                  <c:v>1644800264</c:v>
                </c:pt>
                <c:pt idx="806">
                  <c:v>1644800264</c:v>
                </c:pt>
                <c:pt idx="808">
                  <c:v>1644800264</c:v>
                </c:pt>
                <c:pt idx="810">
                  <c:v>1644800264</c:v>
                </c:pt>
                <c:pt idx="812">
                  <c:v>1644800264</c:v>
                </c:pt>
                <c:pt idx="814">
                  <c:v>1644800264</c:v>
                </c:pt>
                <c:pt idx="816">
                  <c:v>1644800264</c:v>
                </c:pt>
                <c:pt idx="818">
                  <c:v>1644800264</c:v>
                </c:pt>
                <c:pt idx="820">
                  <c:v>1644800264</c:v>
                </c:pt>
                <c:pt idx="822">
                  <c:v>1644800264</c:v>
                </c:pt>
                <c:pt idx="824">
                  <c:v>1644800264</c:v>
                </c:pt>
                <c:pt idx="826">
                  <c:v>1644800264</c:v>
                </c:pt>
                <c:pt idx="828">
                  <c:v>1644800264</c:v>
                </c:pt>
                <c:pt idx="830">
                  <c:v>1644800264</c:v>
                </c:pt>
                <c:pt idx="832">
                  <c:v>1644800264</c:v>
                </c:pt>
                <c:pt idx="834">
                  <c:v>1644800264</c:v>
                </c:pt>
                <c:pt idx="836">
                  <c:v>1644800264</c:v>
                </c:pt>
                <c:pt idx="838">
                  <c:v>1644800264</c:v>
                </c:pt>
                <c:pt idx="840">
                  <c:v>1644800264</c:v>
                </c:pt>
                <c:pt idx="842">
                  <c:v>1644800264</c:v>
                </c:pt>
                <c:pt idx="844">
                  <c:v>1644800264</c:v>
                </c:pt>
                <c:pt idx="846">
                  <c:v>1644800264</c:v>
                </c:pt>
                <c:pt idx="848">
                  <c:v>1644800264</c:v>
                </c:pt>
                <c:pt idx="850">
                  <c:v>1644800264</c:v>
                </c:pt>
                <c:pt idx="852">
                  <c:v>1644800264</c:v>
                </c:pt>
                <c:pt idx="854">
                  <c:v>1644800264</c:v>
                </c:pt>
                <c:pt idx="856">
                  <c:v>1644800264</c:v>
                </c:pt>
                <c:pt idx="858">
                  <c:v>1644800264</c:v>
                </c:pt>
                <c:pt idx="860">
                  <c:v>1644800264</c:v>
                </c:pt>
                <c:pt idx="862">
                  <c:v>1644800264</c:v>
                </c:pt>
                <c:pt idx="864">
                  <c:v>1644800264</c:v>
                </c:pt>
                <c:pt idx="866">
                  <c:v>1644800264</c:v>
                </c:pt>
                <c:pt idx="868">
                  <c:v>1644800264</c:v>
                </c:pt>
                <c:pt idx="870">
                  <c:v>1644800264</c:v>
                </c:pt>
                <c:pt idx="872">
                  <c:v>1644800264</c:v>
                </c:pt>
                <c:pt idx="874">
                  <c:v>1644800264</c:v>
                </c:pt>
                <c:pt idx="876">
                  <c:v>1644800264</c:v>
                </c:pt>
                <c:pt idx="878">
                  <c:v>1644800264</c:v>
                </c:pt>
                <c:pt idx="880">
                  <c:v>1644800264</c:v>
                </c:pt>
                <c:pt idx="882">
                  <c:v>1644800264</c:v>
                </c:pt>
                <c:pt idx="884">
                  <c:v>1644800264</c:v>
                </c:pt>
                <c:pt idx="886">
                  <c:v>1644800264</c:v>
                </c:pt>
                <c:pt idx="888">
                  <c:v>1644800264</c:v>
                </c:pt>
                <c:pt idx="890">
                  <c:v>1644800264</c:v>
                </c:pt>
                <c:pt idx="892">
                  <c:v>1644800264</c:v>
                </c:pt>
                <c:pt idx="894">
                  <c:v>1644800264</c:v>
                </c:pt>
                <c:pt idx="896">
                  <c:v>1644800264</c:v>
                </c:pt>
                <c:pt idx="898">
                  <c:v>1644800264</c:v>
                </c:pt>
                <c:pt idx="900">
                  <c:v>1644800264</c:v>
                </c:pt>
                <c:pt idx="902">
                  <c:v>1644800264</c:v>
                </c:pt>
                <c:pt idx="904">
                  <c:v>1644800264</c:v>
                </c:pt>
                <c:pt idx="906">
                  <c:v>1644800264</c:v>
                </c:pt>
                <c:pt idx="908">
                  <c:v>1644800264</c:v>
                </c:pt>
                <c:pt idx="910">
                  <c:v>1644800264</c:v>
                </c:pt>
                <c:pt idx="912">
                  <c:v>1644800264</c:v>
                </c:pt>
                <c:pt idx="914">
                  <c:v>1644800264</c:v>
                </c:pt>
                <c:pt idx="916">
                  <c:v>1644800264</c:v>
                </c:pt>
                <c:pt idx="918">
                  <c:v>1644800264</c:v>
                </c:pt>
                <c:pt idx="920">
                  <c:v>1644800264</c:v>
                </c:pt>
                <c:pt idx="922">
                  <c:v>1644800264</c:v>
                </c:pt>
                <c:pt idx="924">
                  <c:v>1644800264</c:v>
                </c:pt>
                <c:pt idx="926">
                  <c:v>1644800264</c:v>
                </c:pt>
                <c:pt idx="928">
                  <c:v>1644800264</c:v>
                </c:pt>
                <c:pt idx="930">
                  <c:v>1644800264</c:v>
                </c:pt>
                <c:pt idx="932">
                  <c:v>1644800264</c:v>
                </c:pt>
                <c:pt idx="934">
                  <c:v>1644800264</c:v>
                </c:pt>
                <c:pt idx="936">
                  <c:v>1644800264</c:v>
                </c:pt>
                <c:pt idx="938">
                  <c:v>1644800264</c:v>
                </c:pt>
                <c:pt idx="940">
                  <c:v>1644800264</c:v>
                </c:pt>
                <c:pt idx="942">
                  <c:v>1644800264</c:v>
                </c:pt>
                <c:pt idx="944">
                  <c:v>1644800264</c:v>
                </c:pt>
                <c:pt idx="946">
                  <c:v>1644800264</c:v>
                </c:pt>
                <c:pt idx="948">
                  <c:v>1644800264</c:v>
                </c:pt>
                <c:pt idx="950">
                  <c:v>1644800264</c:v>
                </c:pt>
                <c:pt idx="952">
                  <c:v>1644800264</c:v>
                </c:pt>
                <c:pt idx="954">
                  <c:v>1644800264</c:v>
                </c:pt>
                <c:pt idx="956">
                  <c:v>1644800264</c:v>
                </c:pt>
                <c:pt idx="958">
                  <c:v>1644800264</c:v>
                </c:pt>
                <c:pt idx="960">
                  <c:v>1644800264</c:v>
                </c:pt>
                <c:pt idx="962">
                  <c:v>1644800264</c:v>
                </c:pt>
                <c:pt idx="964">
                  <c:v>1644800264</c:v>
                </c:pt>
                <c:pt idx="966">
                  <c:v>1644800264</c:v>
                </c:pt>
                <c:pt idx="968">
                  <c:v>1644800264</c:v>
                </c:pt>
                <c:pt idx="970">
                  <c:v>1644800264</c:v>
                </c:pt>
                <c:pt idx="972">
                  <c:v>1644800264</c:v>
                </c:pt>
                <c:pt idx="974">
                  <c:v>1644800264</c:v>
                </c:pt>
                <c:pt idx="976">
                  <c:v>1644800264</c:v>
                </c:pt>
                <c:pt idx="978">
                  <c:v>1644800264</c:v>
                </c:pt>
                <c:pt idx="980">
                  <c:v>1644800264</c:v>
                </c:pt>
                <c:pt idx="982">
                  <c:v>1644800264</c:v>
                </c:pt>
                <c:pt idx="984">
                  <c:v>1644800264</c:v>
                </c:pt>
                <c:pt idx="986">
                  <c:v>1644800264</c:v>
                </c:pt>
                <c:pt idx="988">
                  <c:v>1644800264</c:v>
                </c:pt>
                <c:pt idx="990">
                  <c:v>1644800264</c:v>
                </c:pt>
                <c:pt idx="992">
                  <c:v>1644800264</c:v>
                </c:pt>
                <c:pt idx="994">
                  <c:v>1644800264</c:v>
                </c:pt>
                <c:pt idx="996">
                  <c:v>1644800264</c:v>
                </c:pt>
                <c:pt idx="998">
                  <c:v>1644800264</c:v>
                </c:pt>
                <c:pt idx="1000">
                  <c:v>1644800264</c:v>
                </c:pt>
                <c:pt idx="1002">
                  <c:v>1644800264</c:v>
                </c:pt>
                <c:pt idx="1004">
                  <c:v>1644800264</c:v>
                </c:pt>
                <c:pt idx="1006">
                  <c:v>1644800264</c:v>
                </c:pt>
                <c:pt idx="1008">
                  <c:v>1644800264</c:v>
                </c:pt>
                <c:pt idx="1010">
                  <c:v>1644800264</c:v>
                </c:pt>
                <c:pt idx="1012">
                  <c:v>1644800264</c:v>
                </c:pt>
                <c:pt idx="1014">
                  <c:v>1644800264</c:v>
                </c:pt>
                <c:pt idx="1016">
                  <c:v>1644800264</c:v>
                </c:pt>
                <c:pt idx="1018">
                  <c:v>1644800264</c:v>
                </c:pt>
                <c:pt idx="1020">
                  <c:v>1644800264</c:v>
                </c:pt>
                <c:pt idx="1022">
                  <c:v>1644800264</c:v>
                </c:pt>
                <c:pt idx="1024">
                  <c:v>1644800264</c:v>
                </c:pt>
                <c:pt idx="1026">
                  <c:v>1644800264</c:v>
                </c:pt>
                <c:pt idx="1028">
                  <c:v>1644800264</c:v>
                </c:pt>
                <c:pt idx="1030">
                  <c:v>1644800264</c:v>
                </c:pt>
                <c:pt idx="1032">
                  <c:v>1644800264</c:v>
                </c:pt>
                <c:pt idx="1034">
                  <c:v>1644800264</c:v>
                </c:pt>
                <c:pt idx="1036">
                  <c:v>1644800264</c:v>
                </c:pt>
                <c:pt idx="1038">
                  <c:v>1644800264</c:v>
                </c:pt>
                <c:pt idx="1040">
                  <c:v>1644800264</c:v>
                </c:pt>
                <c:pt idx="1042">
                  <c:v>1644800264</c:v>
                </c:pt>
                <c:pt idx="1044">
                  <c:v>1644800264</c:v>
                </c:pt>
                <c:pt idx="1046">
                  <c:v>1644800264</c:v>
                </c:pt>
                <c:pt idx="1048">
                  <c:v>1644800264</c:v>
                </c:pt>
                <c:pt idx="1050">
                  <c:v>1644800264</c:v>
                </c:pt>
                <c:pt idx="1052">
                  <c:v>1644800264</c:v>
                </c:pt>
                <c:pt idx="1054">
                  <c:v>1644800265</c:v>
                </c:pt>
                <c:pt idx="1056">
                  <c:v>1644800265</c:v>
                </c:pt>
                <c:pt idx="1058">
                  <c:v>1644800265</c:v>
                </c:pt>
                <c:pt idx="1060">
                  <c:v>1644800265</c:v>
                </c:pt>
                <c:pt idx="1062">
                  <c:v>1644800265</c:v>
                </c:pt>
                <c:pt idx="1064">
                  <c:v>1644800265</c:v>
                </c:pt>
                <c:pt idx="1066">
                  <c:v>1644800265</c:v>
                </c:pt>
                <c:pt idx="1068">
                  <c:v>1644800265</c:v>
                </c:pt>
                <c:pt idx="1070">
                  <c:v>1644800265</c:v>
                </c:pt>
                <c:pt idx="1072">
                  <c:v>1644800265</c:v>
                </c:pt>
                <c:pt idx="1074">
                  <c:v>1644800265</c:v>
                </c:pt>
                <c:pt idx="1076">
                  <c:v>1644800265</c:v>
                </c:pt>
                <c:pt idx="1078">
                  <c:v>1644800265</c:v>
                </c:pt>
                <c:pt idx="1080">
                  <c:v>1644800265</c:v>
                </c:pt>
                <c:pt idx="1082">
                  <c:v>1644800265</c:v>
                </c:pt>
                <c:pt idx="1084">
                  <c:v>1644800265</c:v>
                </c:pt>
                <c:pt idx="1086">
                  <c:v>1644800265</c:v>
                </c:pt>
                <c:pt idx="1088">
                  <c:v>1644800265</c:v>
                </c:pt>
                <c:pt idx="1090">
                  <c:v>1644800265</c:v>
                </c:pt>
                <c:pt idx="1092">
                  <c:v>1644800265</c:v>
                </c:pt>
                <c:pt idx="1094">
                  <c:v>1644800265</c:v>
                </c:pt>
                <c:pt idx="1096">
                  <c:v>1644800265</c:v>
                </c:pt>
                <c:pt idx="1098">
                  <c:v>1644800265</c:v>
                </c:pt>
                <c:pt idx="1100">
                  <c:v>1644800265</c:v>
                </c:pt>
                <c:pt idx="1102">
                  <c:v>1644800265</c:v>
                </c:pt>
                <c:pt idx="1104">
                  <c:v>1644800265</c:v>
                </c:pt>
                <c:pt idx="1106">
                  <c:v>1644800265</c:v>
                </c:pt>
                <c:pt idx="1108">
                  <c:v>1644800265</c:v>
                </c:pt>
                <c:pt idx="1110">
                  <c:v>1644800265</c:v>
                </c:pt>
                <c:pt idx="1112">
                  <c:v>1644800265</c:v>
                </c:pt>
                <c:pt idx="1114">
                  <c:v>1644800265</c:v>
                </c:pt>
                <c:pt idx="1116">
                  <c:v>1644800265</c:v>
                </c:pt>
                <c:pt idx="1118">
                  <c:v>1644800265</c:v>
                </c:pt>
                <c:pt idx="1120">
                  <c:v>1644800265</c:v>
                </c:pt>
                <c:pt idx="1122">
                  <c:v>1644800265</c:v>
                </c:pt>
                <c:pt idx="1124">
                  <c:v>1644800265</c:v>
                </c:pt>
                <c:pt idx="1126">
                  <c:v>1644800265</c:v>
                </c:pt>
                <c:pt idx="1128">
                  <c:v>1644800265</c:v>
                </c:pt>
                <c:pt idx="1130">
                  <c:v>1644800265</c:v>
                </c:pt>
                <c:pt idx="1132">
                  <c:v>1644800265</c:v>
                </c:pt>
                <c:pt idx="1134">
                  <c:v>1644800265</c:v>
                </c:pt>
                <c:pt idx="1136">
                  <c:v>1644800265</c:v>
                </c:pt>
                <c:pt idx="1138">
                  <c:v>1644800265</c:v>
                </c:pt>
                <c:pt idx="1140">
                  <c:v>1644800265</c:v>
                </c:pt>
                <c:pt idx="1142">
                  <c:v>1644800265</c:v>
                </c:pt>
                <c:pt idx="1144">
                  <c:v>1644800265</c:v>
                </c:pt>
                <c:pt idx="1146">
                  <c:v>1644800265</c:v>
                </c:pt>
                <c:pt idx="1148">
                  <c:v>1644800265</c:v>
                </c:pt>
                <c:pt idx="1150">
                  <c:v>1644800265</c:v>
                </c:pt>
                <c:pt idx="1152">
                  <c:v>1644800265</c:v>
                </c:pt>
                <c:pt idx="1154">
                  <c:v>1644800265</c:v>
                </c:pt>
                <c:pt idx="1156">
                  <c:v>1644800265</c:v>
                </c:pt>
                <c:pt idx="1158">
                  <c:v>1644800265</c:v>
                </c:pt>
                <c:pt idx="1160">
                  <c:v>1644800265</c:v>
                </c:pt>
                <c:pt idx="1162">
                  <c:v>1644800265</c:v>
                </c:pt>
                <c:pt idx="1164">
                  <c:v>1644800265</c:v>
                </c:pt>
                <c:pt idx="1166">
                  <c:v>1644800265</c:v>
                </c:pt>
                <c:pt idx="1168">
                  <c:v>1644800265</c:v>
                </c:pt>
                <c:pt idx="1170">
                  <c:v>1644800265</c:v>
                </c:pt>
                <c:pt idx="1172">
                  <c:v>1644800265</c:v>
                </c:pt>
                <c:pt idx="1174">
                  <c:v>1644800265</c:v>
                </c:pt>
                <c:pt idx="1176">
                  <c:v>1644800265</c:v>
                </c:pt>
                <c:pt idx="1178">
                  <c:v>1644800265</c:v>
                </c:pt>
                <c:pt idx="1180">
                  <c:v>1644800265</c:v>
                </c:pt>
                <c:pt idx="1182">
                  <c:v>1644800265</c:v>
                </c:pt>
                <c:pt idx="1184">
                  <c:v>1644800265</c:v>
                </c:pt>
                <c:pt idx="1186">
                  <c:v>1644800265</c:v>
                </c:pt>
                <c:pt idx="1188">
                  <c:v>1644800265</c:v>
                </c:pt>
                <c:pt idx="1190">
                  <c:v>1644800265</c:v>
                </c:pt>
                <c:pt idx="1192">
                  <c:v>1644800265</c:v>
                </c:pt>
                <c:pt idx="1194">
                  <c:v>1644800265</c:v>
                </c:pt>
                <c:pt idx="1196">
                  <c:v>1644800265</c:v>
                </c:pt>
                <c:pt idx="1198">
                  <c:v>1644800265</c:v>
                </c:pt>
                <c:pt idx="1200">
                  <c:v>1644800265</c:v>
                </c:pt>
                <c:pt idx="1202">
                  <c:v>1644800265</c:v>
                </c:pt>
                <c:pt idx="1204">
                  <c:v>1644800265</c:v>
                </c:pt>
                <c:pt idx="1206">
                  <c:v>1644800265</c:v>
                </c:pt>
                <c:pt idx="1208">
                  <c:v>1644800265</c:v>
                </c:pt>
                <c:pt idx="1210">
                  <c:v>1644800265</c:v>
                </c:pt>
                <c:pt idx="1212">
                  <c:v>1644800265</c:v>
                </c:pt>
                <c:pt idx="1214">
                  <c:v>1644800265</c:v>
                </c:pt>
                <c:pt idx="1216">
                  <c:v>1644800265</c:v>
                </c:pt>
                <c:pt idx="1218">
                  <c:v>1644800265</c:v>
                </c:pt>
                <c:pt idx="1220">
                  <c:v>1644800265</c:v>
                </c:pt>
                <c:pt idx="1222">
                  <c:v>1644800265</c:v>
                </c:pt>
                <c:pt idx="1224">
                  <c:v>1644800265</c:v>
                </c:pt>
                <c:pt idx="1226">
                  <c:v>1644800265</c:v>
                </c:pt>
                <c:pt idx="1228">
                  <c:v>1644800265</c:v>
                </c:pt>
                <c:pt idx="1230">
                  <c:v>1644800265</c:v>
                </c:pt>
                <c:pt idx="1232">
                  <c:v>1644800265</c:v>
                </c:pt>
                <c:pt idx="1234">
                  <c:v>1644800265</c:v>
                </c:pt>
                <c:pt idx="1236">
                  <c:v>1644800265</c:v>
                </c:pt>
                <c:pt idx="1238">
                  <c:v>1644800265</c:v>
                </c:pt>
                <c:pt idx="1240">
                  <c:v>1644800265</c:v>
                </c:pt>
                <c:pt idx="1242">
                  <c:v>1644800265</c:v>
                </c:pt>
                <c:pt idx="1244">
                  <c:v>1644800265</c:v>
                </c:pt>
                <c:pt idx="1246">
                  <c:v>1644800265</c:v>
                </c:pt>
                <c:pt idx="1248">
                  <c:v>1644800265</c:v>
                </c:pt>
                <c:pt idx="1250">
                  <c:v>1644800265</c:v>
                </c:pt>
                <c:pt idx="1252">
                  <c:v>1644800265</c:v>
                </c:pt>
                <c:pt idx="1254">
                  <c:v>1644800265</c:v>
                </c:pt>
                <c:pt idx="1256">
                  <c:v>1644800265</c:v>
                </c:pt>
                <c:pt idx="1258">
                  <c:v>1644800265</c:v>
                </c:pt>
                <c:pt idx="1260">
                  <c:v>1644800265</c:v>
                </c:pt>
                <c:pt idx="1262">
                  <c:v>1644800265</c:v>
                </c:pt>
                <c:pt idx="1264">
                  <c:v>1644800265</c:v>
                </c:pt>
                <c:pt idx="1266">
                  <c:v>1644800265</c:v>
                </c:pt>
                <c:pt idx="1268">
                  <c:v>1644800265</c:v>
                </c:pt>
                <c:pt idx="1270">
                  <c:v>1644800265</c:v>
                </c:pt>
                <c:pt idx="1272">
                  <c:v>1644800265</c:v>
                </c:pt>
                <c:pt idx="1274">
                  <c:v>1644800265</c:v>
                </c:pt>
                <c:pt idx="1276">
                  <c:v>1644800265</c:v>
                </c:pt>
                <c:pt idx="1278">
                  <c:v>1644800265</c:v>
                </c:pt>
                <c:pt idx="1280">
                  <c:v>1644800265</c:v>
                </c:pt>
                <c:pt idx="1282">
                  <c:v>1644800265</c:v>
                </c:pt>
                <c:pt idx="1284">
                  <c:v>1644800265</c:v>
                </c:pt>
                <c:pt idx="1286">
                  <c:v>1644800265</c:v>
                </c:pt>
                <c:pt idx="1288">
                  <c:v>1644800265</c:v>
                </c:pt>
                <c:pt idx="1290">
                  <c:v>1644800265</c:v>
                </c:pt>
                <c:pt idx="1292">
                  <c:v>1644800265</c:v>
                </c:pt>
                <c:pt idx="1294">
                  <c:v>1644800265</c:v>
                </c:pt>
                <c:pt idx="1296">
                  <c:v>1644800265</c:v>
                </c:pt>
                <c:pt idx="1298">
                  <c:v>1644800265</c:v>
                </c:pt>
                <c:pt idx="1300">
                  <c:v>1644800265</c:v>
                </c:pt>
                <c:pt idx="1302">
                  <c:v>1644800265</c:v>
                </c:pt>
                <c:pt idx="1304">
                  <c:v>1644800265</c:v>
                </c:pt>
                <c:pt idx="1306">
                  <c:v>1644800265</c:v>
                </c:pt>
                <c:pt idx="1308">
                  <c:v>1644800266</c:v>
                </c:pt>
                <c:pt idx="1310">
                  <c:v>1644800266</c:v>
                </c:pt>
                <c:pt idx="1312">
                  <c:v>1644800266</c:v>
                </c:pt>
                <c:pt idx="1314">
                  <c:v>1644800266</c:v>
                </c:pt>
                <c:pt idx="1316">
                  <c:v>1644800266</c:v>
                </c:pt>
                <c:pt idx="1318">
                  <c:v>1644800266</c:v>
                </c:pt>
                <c:pt idx="1320">
                  <c:v>1644800266</c:v>
                </c:pt>
                <c:pt idx="1322">
                  <c:v>1644800266</c:v>
                </c:pt>
                <c:pt idx="1324">
                  <c:v>1644800266</c:v>
                </c:pt>
                <c:pt idx="1326">
                  <c:v>1644800266</c:v>
                </c:pt>
                <c:pt idx="1328">
                  <c:v>1644800266</c:v>
                </c:pt>
                <c:pt idx="1330">
                  <c:v>1644800266</c:v>
                </c:pt>
                <c:pt idx="1332">
                  <c:v>1644800266</c:v>
                </c:pt>
                <c:pt idx="1334">
                  <c:v>1644800266</c:v>
                </c:pt>
                <c:pt idx="1336">
                  <c:v>1644800266</c:v>
                </c:pt>
                <c:pt idx="1338">
                  <c:v>1644800266</c:v>
                </c:pt>
                <c:pt idx="1340">
                  <c:v>1644800266</c:v>
                </c:pt>
                <c:pt idx="1342">
                  <c:v>1644800266</c:v>
                </c:pt>
                <c:pt idx="1344">
                  <c:v>1644800266</c:v>
                </c:pt>
                <c:pt idx="1346">
                  <c:v>1644800266</c:v>
                </c:pt>
                <c:pt idx="1348">
                  <c:v>1644800266</c:v>
                </c:pt>
                <c:pt idx="1350">
                  <c:v>1644800266</c:v>
                </c:pt>
                <c:pt idx="1352">
                  <c:v>1644800266</c:v>
                </c:pt>
                <c:pt idx="1354">
                  <c:v>1644800266</c:v>
                </c:pt>
                <c:pt idx="1356">
                  <c:v>1644800266</c:v>
                </c:pt>
                <c:pt idx="1358">
                  <c:v>1644800266</c:v>
                </c:pt>
                <c:pt idx="1360">
                  <c:v>1644800266</c:v>
                </c:pt>
                <c:pt idx="1362">
                  <c:v>1644800266</c:v>
                </c:pt>
                <c:pt idx="1364">
                  <c:v>1644800266</c:v>
                </c:pt>
                <c:pt idx="1366">
                  <c:v>1644800266</c:v>
                </c:pt>
                <c:pt idx="1368">
                  <c:v>1644800266</c:v>
                </c:pt>
                <c:pt idx="1370">
                  <c:v>1644800266</c:v>
                </c:pt>
                <c:pt idx="1372">
                  <c:v>1644800266</c:v>
                </c:pt>
                <c:pt idx="1374">
                  <c:v>1644800266</c:v>
                </c:pt>
                <c:pt idx="1376">
                  <c:v>1644800266</c:v>
                </c:pt>
                <c:pt idx="1378">
                  <c:v>1644800266</c:v>
                </c:pt>
                <c:pt idx="1380">
                  <c:v>1644800266</c:v>
                </c:pt>
                <c:pt idx="1382">
                  <c:v>1644800266</c:v>
                </c:pt>
                <c:pt idx="1384">
                  <c:v>1644800266</c:v>
                </c:pt>
                <c:pt idx="1386">
                  <c:v>1644800266</c:v>
                </c:pt>
                <c:pt idx="1388">
                  <c:v>1644800266</c:v>
                </c:pt>
                <c:pt idx="1390">
                  <c:v>1644800266</c:v>
                </c:pt>
                <c:pt idx="1392">
                  <c:v>1644800266</c:v>
                </c:pt>
                <c:pt idx="1394">
                  <c:v>1644800266</c:v>
                </c:pt>
                <c:pt idx="1396">
                  <c:v>1644800266</c:v>
                </c:pt>
                <c:pt idx="1398">
                  <c:v>1644800266</c:v>
                </c:pt>
                <c:pt idx="1400">
                  <c:v>1644800266</c:v>
                </c:pt>
                <c:pt idx="1402">
                  <c:v>1644800266</c:v>
                </c:pt>
                <c:pt idx="1404">
                  <c:v>1644800266</c:v>
                </c:pt>
                <c:pt idx="1406">
                  <c:v>1644800266</c:v>
                </c:pt>
                <c:pt idx="1408">
                  <c:v>1644800266</c:v>
                </c:pt>
                <c:pt idx="1410">
                  <c:v>1644800266</c:v>
                </c:pt>
                <c:pt idx="1412">
                  <c:v>1644800266</c:v>
                </c:pt>
                <c:pt idx="1414">
                  <c:v>1644800266</c:v>
                </c:pt>
                <c:pt idx="1416">
                  <c:v>1644800266</c:v>
                </c:pt>
                <c:pt idx="1418">
                  <c:v>1644800266</c:v>
                </c:pt>
                <c:pt idx="1420">
                  <c:v>1644800266</c:v>
                </c:pt>
                <c:pt idx="1422">
                  <c:v>1644800266</c:v>
                </c:pt>
                <c:pt idx="1424">
                  <c:v>1644800266</c:v>
                </c:pt>
                <c:pt idx="1426">
                  <c:v>1644800266</c:v>
                </c:pt>
                <c:pt idx="1428">
                  <c:v>1644800266</c:v>
                </c:pt>
                <c:pt idx="1430">
                  <c:v>1644800266</c:v>
                </c:pt>
                <c:pt idx="1432">
                  <c:v>1644800266</c:v>
                </c:pt>
                <c:pt idx="1434">
                  <c:v>1644800266</c:v>
                </c:pt>
                <c:pt idx="1436">
                  <c:v>1644800266</c:v>
                </c:pt>
                <c:pt idx="1438">
                  <c:v>1644800266</c:v>
                </c:pt>
                <c:pt idx="1440">
                  <c:v>1644800266</c:v>
                </c:pt>
                <c:pt idx="1442">
                  <c:v>1644800266</c:v>
                </c:pt>
                <c:pt idx="1444">
                  <c:v>1644800266</c:v>
                </c:pt>
                <c:pt idx="1446">
                  <c:v>1644800266</c:v>
                </c:pt>
                <c:pt idx="1448">
                  <c:v>1644800266</c:v>
                </c:pt>
                <c:pt idx="1450">
                  <c:v>1644800266</c:v>
                </c:pt>
                <c:pt idx="1452">
                  <c:v>1644800266</c:v>
                </c:pt>
                <c:pt idx="1454">
                  <c:v>1644800266</c:v>
                </c:pt>
                <c:pt idx="1456">
                  <c:v>1644800266</c:v>
                </c:pt>
                <c:pt idx="1458">
                  <c:v>1644800266</c:v>
                </c:pt>
                <c:pt idx="1460">
                  <c:v>1644800266</c:v>
                </c:pt>
                <c:pt idx="1462">
                  <c:v>1644800266</c:v>
                </c:pt>
                <c:pt idx="1464">
                  <c:v>1644800266</c:v>
                </c:pt>
                <c:pt idx="1466">
                  <c:v>1644800266</c:v>
                </c:pt>
                <c:pt idx="1468">
                  <c:v>1644800266</c:v>
                </c:pt>
                <c:pt idx="1470">
                  <c:v>1644800266</c:v>
                </c:pt>
                <c:pt idx="1472">
                  <c:v>1644800266</c:v>
                </c:pt>
                <c:pt idx="1474">
                  <c:v>1644800266</c:v>
                </c:pt>
                <c:pt idx="1476">
                  <c:v>1644800266</c:v>
                </c:pt>
                <c:pt idx="1478">
                  <c:v>1644800266</c:v>
                </c:pt>
                <c:pt idx="1480">
                  <c:v>1644800266</c:v>
                </c:pt>
                <c:pt idx="1482">
                  <c:v>1644800266</c:v>
                </c:pt>
                <c:pt idx="1484">
                  <c:v>1644800266</c:v>
                </c:pt>
                <c:pt idx="1486">
                  <c:v>1644800266</c:v>
                </c:pt>
                <c:pt idx="1488">
                  <c:v>1644800266</c:v>
                </c:pt>
                <c:pt idx="1490">
                  <c:v>1644800266</c:v>
                </c:pt>
                <c:pt idx="1492">
                  <c:v>1644800266</c:v>
                </c:pt>
                <c:pt idx="1494">
                  <c:v>1644800266</c:v>
                </c:pt>
                <c:pt idx="1496">
                  <c:v>1644800266</c:v>
                </c:pt>
                <c:pt idx="1498">
                  <c:v>1644800266</c:v>
                </c:pt>
                <c:pt idx="1500">
                  <c:v>1644800266</c:v>
                </c:pt>
                <c:pt idx="1502">
                  <c:v>1644800266</c:v>
                </c:pt>
                <c:pt idx="1504">
                  <c:v>1644800266</c:v>
                </c:pt>
                <c:pt idx="1506">
                  <c:v>1644800266</c:v>
                </c:pt>
                <c:pt idx="1508">
                  <c:v>1644800266</c:v>
                </c:pt>
                <c:pt idx="1510">
                  <c:v>1644800266</c:v>
                </c:pt>
                <c:pt idx="1512">
                  <c:v>1644800266</c:v>
                </c:pt>
                <c:pt idx="1514">
                  <c:v>1644800266</c:v>
                </c:pt>
                <c:pt idx="1516">
                  <c:v>1644800266</c:v>
                </c:pt>
                <c:pt idx="1518">
                  <c:v>1644800266</c:v>
                </c:pt>
                <c:pt idx="1520">
                  <c:v>1644800266</c:v>
                </c:pt>
                <c:pt idx="1522">
                  <c:v>1644800266</c:v>
                </c:pt>
                <c:pt idx="1524">
                  <c:v>1644800266</c:v>
                </c:pt>
                <c:pt idx="1526">
                  <c:v>1644800266</c:v>
                </c:pt>
                <c:pt idx="1528">
                  <c:v>1644800267</c:v>
                </c:pt>
                <c:pt idx="1530">
                  <c:v>1644800267</c:v>
                </c:pt>
                <c:pt idx="1532">
                  <c:v>1644800267</c:v>
                </c:pt>
                <c:pt idx="1534">
                  <c:v>1644800267</c:v>
                </c:pt>
                <c:pt idx="1536">
                  <c:v>1644800267</c:v>
                </c:pt>
                <c:pt idx="1538">
                  <c:v>1644800267</c:v>
                </c:pt>
                <c:pt idx="1540">
                  <c:v>1644800267</c:v>
                </c:pt>
                <c:pt idx="1542">
                  <c:v>1644800267</c:v>
                </c:pt>
                <c:pt idx="1544">
                  <c:v>1644800267</c:v>
                </c:pt>
                <c:pt idx="1546">
                  <c:v>1644800267</c:v>
                </c:pt>
                <c:pt idx="1548">
                  <c:v>1644800267</c:v>
                </c:pt>
                <c:pt idx="1550">
                  <c:v>1644800267</c:v>
                </c:pt>
                <c:pt idx="1552">
                  <c:v>1644800267</c:v>
                </c:pt>
                <c:pt idx="1554">
                  <c:v>1644800267</c:v>
                </c:pt>
                <c:pt idx="1556">
                  <c:v>1644800267</c:v>
                </c:pt>
                <c:pt idx="1558">
                  <c:v>1644800267</c:v>
                </c:pt>
                <c:pt idx="1560">
                  <c:v>1644800267</c:v>
                </c:pt>
                <c:pt idx="1562">
                  <c:v>1644800267</c:v>
                </c:pt>
                <c:pt idx="1564">
                  <c:v>1644800267</c:v>
                </c:pt>
                <c:pt idx="1566">
                  <c:v>1644800267</c:v>
                </c:pt>
                <c:pt idx="1568">
                  <c:v>1644800267</c:v>
                </c:pt>
                <c:pt idx="1570">
                  <c:v>1644800267</c:v>
                </c:pt>
                <c:pt idx="1572">
                  <c:v>1644800267</c:v>
                </c:pt>
                <c:pt idx="1574">
                  <c:v>1644800267</c:v>
                </c:pt>
                <c:pt idx="1576">
                  <c:v>1644800267</c:v>
                </c:pt>
                <c:pt idx="1578">
                  <c:v>1644800267</c:v>
                </c:pt>
                <c:pt idx="1580">
                  <c:v>1644800267</c:v>
                </c:pt>
                <c:pt idx="1582">
                  <c:v>1644800267</c:v>
                </c:pt>
                <c:pt idx="1584">
                  <c:v>1644800267</c:v>
                </c:pt>
                <c:pt idx="1586">
                  <c:v>1644800267</c:v>
                </c:pt>
                <c:pt idx="1588">
                  <c:v>1644800267</c:v>
                </c:pt>
                <c:pt idx="1590">
                  <c:v>1644800267</c:v>
                </c:pt>
                <c:pt idx="1592">
                  <c:v>1644800267</c:v>
                </c:pt>
                <c:pt idx="1594">
                  <c:v>1644800267</c:v>
                </c:pt>
                <c:pt idx="1596">
                  <c:v>1644800267</c:v>
                </c:pt>
                <c:pt idx="1598">
                  <c:v>1644800267</c:v>
                </c:pt>
                <c:pt idx="1600">
                  <c:v>1644800267</c:v>
                </c:pt>
                <c:pt idx="1602">
                  <c:v>1644800267</c:v>
                </c:pt>
                <c:pt idx="1604">
                  <c:v>1644800267</c:v>
                </c:pt>
                <c:pt idx="1606">
                  <c:v>1644800267</c:v>
                </c:pt>
                <c:pt idx="1608">
                  <c:v>1644800267</c:v>
                </c:pt>
                <c:pt idx="1610">
                  <c:v>1644800267</c:v>
                </c:pt>
                <c:pt idx="1612">
                  <c:v>1644800267</c:v>
                </c:pt>
                <c:pt idx="1614">
                  <c:v>1644800267</c:v>
                </c:pt>
                <c:pt idx="1616">
                  <c:v>1644800267</c:v>
                </c:pt>
                <c:pt idx="1618">
                  <c:v>1644800267</c:v>
                </c:pt>
                <c:pt idx="1620">
                  <c:v>1644800267</c:v>
                </c:pt>
                <c:pt idx="1622">
                  <c:v>1644800267</c:v>
                </c:pt>
                <c:pt idx="1624">
                  <c:v>1644800267</c:v>
                </c:pt>
                <c:pt idx="1626">
                  <c:v>1644800267</c:v>
                </c:pt>
                <c:pt idx="1628">
                  <c:v>1644800267</c:v>
                </c:pt>
                <c:pt idx="1630">
                  <c:v>1644800267</c:v>
                </c:pt>
                <c:pt idx="1632">
                  <c:v>1644800267</c:v>
                </c:pt>
                <c:pt idx="1634">
                  <c:v>1644800267</c:v>
                </c:pt>
                <c:pt idx="1636">
                  <c:v>1644800267</c:v>
                </c:pt>
                <c:pt idx="1638">
                  <c:v>1644800267</c:v>
                </c:pt>
                <c:pt idx="1640">
                  <c:v>1644800267</c:v>
                </c:pt>
                <c:pt idx="1642">
                  <c:v>1644800267</c:v>
                </c:pt>
                <c:pt idx="1644">
                  <c:v>1644800267</c:v>
                </c:pt>
                <c:pt idx="1646">
                  <c:v>1644800267</c:v>
                </c:pt>
                <c:pt idx="1648">
                  <c:v>1644800267</c:v>
                </c:pt>
                <c:pt idx="1650">
                  <c:v>1644800267</c:v>
                </c:pt>
                <c:pt idx="1652">
                  <c:v>1644800267</c:v>
                </c:pt>
                <c:pt idx="1654">
                  <c:v>1644800267</c:v>
                </c:pt>
                <c:pt idx="1656">
                  <c:v>1644800267</c:v>
                </c:pt>
                <c:pt idx="1658">
                  <c:v>1644800267</c:v>
                </c:pt>
                <c:pt idx="1660">
                  <c:v>1644800267</c:v>
                </c:pt>
                <c:pt idx="1662">
                  <c:v>1644800267</c:v>
                </c:pt>
                <c:pt idx="1664">
                  <c:v>1644800267</c:v>
                </c:pt>
                <c:pt idx="1666">
                  <c:v>1644800267</c:v>
                </c:pt>
                <c:pt idx="1668">
                  <c:v>1644800267</c:v>
                </c:pt>
                <c:pt idx="1670">
                  <c:v>1644800267</c:v>
                </c:pt>
                <c:pt idx="1672">
                  <c:v>1644800267</c:v>
                </c:pt>
                <c:pt idx="1674">
                  <c:v>1644800267</c:v>
                </c:pt>
                <c:pt idx="1676">
                  <c:v>1644800267</c:v>
                </c:pt>
                <c:pt idx="1678">
                  <c:v>1644800267</c:v>
                </c:pt>
                <c:pt idx="1680">
                  <c:v>1644800267</c:v>
                </c:pt>
                <c:pt idx="1682">
                  <c:v>1644800267</c:v>
                </c:pt>
                <c:pt idx="1684">
                  <c:v>1644800267</c:v>
                </c:pt>
                <c:pt idx="1686">
                  <c:v>1644800267</c:v>
                </c:pt>
                <c:pt idx="1688">
                  <c:v>1644800267</c:v>
                </c:pt>
                <c:pt idx="1690">
                  <c:v>1644800267</c:v>
                </c:pt>
                <c:pt idx="1692">
                  <c:v>1644800267</c:v>
                </c:pt>
                <c:pt idx="1694">
                  <c:v>1644800267</c:v>
                </c:pt>
                <c:pt idx="1696">
                  <c:v>1644800267</c:v>
                </c:pt>
                <c:pt idx="1698">
                  <c:v>1644800267</c:v>
                </c:pt>
                <c:pt idx="1700">
                  <c:v>1644800267</c:v>
                </c:pt>
                <c:pt idx="1702">
                  <c:v>1644800267</c:v>
                </c:pt>
                <c:pt idx="1704">
                  <c:v>1644800267</c:v>
                </c:pt>
                <c:pt idx="1706">
                  <c:v>1644800267</c:v>
                </c:pt>
                <c:pt idx="1708">
                  <c:v>1644800268</c:v>
                </c:pt>
                <c:pt idx="1710">
                  <c:v>1644800268</c:v>
                </c:pt>
                <c:pt idx="1712">
                  <c:v>1644800268</c:v>
                </c:pt>
                <c:pt idx="1714">
                  <c:v>1644800268</c:v>
                </c:pt>
                <c:pt idx="1716">
                  <c:v>1644800268</c:v>
                </c:pt>
                <c:pt idx="1718">
                  <c:v>1644800268</c:v>
                </c:pt>
                <c:pt idx="1720">
                  <c:v>1644800268</c:v>
                </c:pt>
                <c:pt idx="1722">
                  <c:v>1644800268</c:v>
                </c:pt>
                <c:pt idx="1724">
                  <c:v>1644800268</c:v>
                </c:pt>
                <c:pt idx="1726">
                  <c:v>1644800268</c:v>
                </c:pt>
                <c:pt idx="1728">
                  <c:v>1644800268</c:v>
                </c:pt>
                <c:pt idx="1730">
                  <c:v>1644800268</c:v>
                </c:pt>
                <c:pt idx="1732">
                  <c:v>1644800268</c:v>
                </c:pt>
                <c:pt idx="1734">
                  <c:v>1644800268</c:v>
                </c:pt>
                <c:pt idx="1736">
                  <c:v>1644800268</c:v>
                </c:pt>
                <c:pt idx="1738">
                  <c:v>1644800268</c:v>
                </c:pt>
                <c:pt idx="1740">
                  <c:v>1644800268</c:v>
                </c:pt>
                <c:pt idx="1742">
                  <c:v>1644800268</c:v>
                </c:pt>
                <c:pt idx="1744">
                  <c:v>1644800268</c:v>
                </c:pt>
                <c:pt idx="1746">
                  <c:v>1644800268</c:v>
                </c:pt>
                <c:pt idx="1748">
                  <c:v>1644800268</c:v>
                </c:pt>
                <c:pt idx="1750">
                  <c:v>1644800268</c:v>
                </c:pt>
                <c:pt idx="1752">
                  <c:v>1644800268</c:v>
                </c:pt>
                <c:pt idx="1754">
                  <c:v>1644800268</c:v>
                </c:pt>
                <c:pt idx="1756">
                  <c:v>1644800268</c:v>
                </c:pt>
                <c:pt idx="1758">
                  <c:v>1644800268</c:v>
                </c:pt>
                <c:pt idx="1760">
                  <c:v>1644800268</c:v>
                </c:pt>
                <c:pt idx="1762">
                  <c:v>1644800268</c:v>
                </c:pt>
                <c:pt idx="1764">
                  <c:v>1644800268</c:v>
                </c:pt>
                <c:pt idx="1766">
                  <c:v>1644800268</c:v>
                </c:pt>
                <c:pt idx="1768">
                  <c:v>1644800268</c:v>
                </c:pt>
                <c:pt idx="1770">
                  <c:v>1644800268</c:v>
                </c:pt>
                <c:pt idx="1772">
                  <c:v>1644800268</c:v>
                </c:pt>
                <c:pt idx="1774">
                  <c:v>1644800268</c:v>
                </c:pt>
                <c:pt idx="1776">
                  <c:v>1644800268</c:v>
                </c:pt>
                <c:pt idx="1778">
                  <c:v>1644800268</c:v>
                </c:pt>
                <c:pt idx="1780">
                  <c:v>1644800268</c:v>
                </c:pt>
                <c:pt idx="1782">
                  <c:v>1644800268</c:v>
                </c:pt>
                <c:pt idx="1784">
                  <c:v>1644800268</c:v>
                </c:pt>
                <c:pt idx="1786">
                  <c:v>1644800268</c:v>
                </c:pt>
                <c:pt idx="1788">
                  <c:v>1644800268</c:v>
                </c:pt>
                <c:pt idx="1790">
                  <c:v>1644800268</c:v>
                </c:pt>
                <c:pt idx="1792">
                  <c:v>1644800268</c:v>
                </c:pt>
                <c:pt idx="1794">
                  <c:v>1644800268</c:v>
                </c:pt>
                <c:pt idx="1796">
                  <c:v>1644800268</c:v>
                </c:pt>
                <c:pt idx="1798">
                  <c:v>1644800268</c:v>
                </c:pt>
                <c:pt idx="1800">
                  <c:v>1644800268</c:v>
                </c:pt>
                <c:pt idx="1802">
                  <c:v>1644800268</c:v>
                </c:pt>
                <c:pt idx="1804">
                  <c:v>1644800268</c:v>
                </c:pt>
                <c:pt idx="1806">
                  <c:v>1644800268</c:v>
                </c:pt>
                <c:pt idx="1808">
                  <c:v>1644800268</c:v>
                </c:pt>
                <c:pt idx="1810">
                  <c:v>1644800268</c:v>
                </c:pt>
                <c:pt idx="1812">
                  <c:v>1644800268</c:v>
                </c:pt>
                <c:pt idx="1814">
                  <c:v>1644800268</c:v>
                </c:pt>
                <c:pt idx="1816">
                  <c:v>1644800268</c:v>
                </c:pt>
                <c:pt idx="1818">
                  <c:v>1644800268</c:v>
                </c:pt>
                <c:pt idx="1820">
                  <c:v>1644800268</c:v>
                </c:pt>
                <c:pt idx="1822">
                  <c:v>1644800268</c:v>
                </c:pt>
                <c:pt idx="1824">
                  <c:v>1644800268</c:v>
                </c:pt>
                <c:pt idx="1826">
                  <c:v>1644800268</c:v>
                </c:pt>
                <c:pt idx="1828">
                  <c:v>1644800268</c:v>
                </c:pt>
                <c:pt idx="1830">
                  <c:v>1644800268</c:v>
                </c:pt>
                <c:pt idx="1832">
                  <c:v>1644800268</c:v>
                </c:pt>
                <c:pt idx="1834">
                  <c:v>1644800268</c:v>
                </c:pt>
                <c:pt idx="1836">
                  <c:v>1644800268</c:v>
                </c:pt>
                <c:pt idx="1838">
                  <c:v>1644800268</c:v>
                </c:pt>
                <c:pt idx="1840">
                  <c:v>1644800268</c:v>
                </c:pt>
                <c:pt idx="1842">
                  <c:v>1644800268</c:v>
                </c:pt>
                <c:pt idx="1844">
                  <c:v>1644800268</c:v>
                </c:pt>
                <c:pt idx="1846">
                  <c:v>1644800268</c:v>
                </c:pt>
                <c:pt idx="1848">
                  <c:v>1644800268</c:v>
                </c:pt>
                <c:pt idx="1850">
                  <c:v>1644800268</c:v>
                </c:pt>
                <c:pt idx="1852">
                  <c:v>1644800268</c:v>
                </c:pt>
                <c:pt idx="1854">
                  <c:v>1644800268</c:v>
                </c:pt>
                <c:pt idx="1856">
                  <c:v>1644800268</c:v>
                </c:pt>
                <c:pt idx="1858">
                  <c:v>1644800268</c:v>
                </c:pt>
                <c:pt idx="1860">
                  <c:v>1644800268</c:v>
                </c:pt>
                <c:pt idx="1862">
                  <c:v>1644800268</c:v>
                </c:pt>
                <c:pt idx="1864">
                  <c:v>1644800268</c:v>
                </c:pt>
                <c:pt idx="1866">
                  <c:v>1644800268</c:v>
                </c:pt>
                <c:pt idx="1868">
                  <c:v>1644800268</c:v>
                </c:pt>
                <c:pt idx="1870">
                  <c:v>1644800268</c:v>
                </c:pt>
                <c:pt idx="1872">
                  <c:v>1644800268</c:v>
                </c:pt>
                <c:pt idx="1874">
                  <c:v>1644800268</c:v>
                </c:pt>
                <c:pt idx="1876">
                  <c:v>1644800268</c:v>
                </c:pt>
                <c:pt idx="1878">
                  <c:v>1644800269</c:v>
                </c:pt>
                <c:pt idx="1880">
                  <c:v>1644800269</c:v>
                </c:pt>
                <c:pt idx="1882">
                  <c:v>1644800269</c:v>
                </c:pt>
                <c:pt idx="1884">
                  <c:v>1644800269</c:v>
                </c:pt>
                <c:pt idx="1886">
                  <c:v>1644800269</c:v>
                </c:pt>
                <c:pt idx="1888">
                  <c:v>1644800269</c:v>
                </c:pt>
                <c:pt idx="1890">
                  <c:v>1644800269</c:v>
                </c:pt>
                <c:pt idx="1892">
                  <c:v>1644800269</c:v>
                </c:pt>
                <c:pt idx="1894">
                  <c:v>1644800269</c:v>
                </c:pt>
                <c:pt idx="1896">
                  <c:v>1644800269</c:v>
                </c:pt>
                <c:pt idx="1898">
                  <c:v>1644800269</c:v>
                </c:pt>
                <c:pt idx="1900">
                  <c:v>1644800269</c:v>
                </c:pt>
                <c:pt idx="1902">
                  <c:v>1644800269</c:v>
                </c:pt>
                <c:pt idx="1904">
                  <c:v>1644800269</c:v>
                </c:pt>
                <c:pt idx="1906">
                  <c:v>1644800269</c:v>
                </c:pt>
                <c:pt idx="1908">
                  <c:v>1644800269</c:v>
                </c:pt>
                <c:pt idx="1910">
                  <c:v>1644800269</c:v>
                </c:pt>
                <c:pt idx="1912">
                  <c:v>1644800269</c:v>
                </c:pt>
                <c:pt idx="1914">
                  <c:v>1644800269</c:v>
                </c:pt>
                <c:pt idx="1916">
                  <c:v>1644800269</c:v>
                </c:pt>
                <c:pt idx="1918">
                  <c:v>1644800269</c:v>
                </c:pt>
                <c:pt idx="1920">
                  <c:v>1644800269</c:v>
                </c:pt>
                <c:pt idx="1922">
                  <c:v>1644800269</c:v>
                </c:pt>
                <c:pt idx="1924">
                  <c:v>1644800269</c:v>
                </c:pt>
                <c:pt idx="1926">
                  <c:v>1644800269</c:v>
                </c:pt>
                <c:pt idx="1928">
                  <c:v>1644800269</c:v>
                </c:pt>
                <c:pt idx="1930">
                  <c:v>1644800269</c:v>
                </c:pt>
                <c:pt idx="1932">
                  <c:v>1644800269</c:v>
                </c:pt>
                <c:pt idx="1934">
                  <c:v>1644800269</c:v>
                </c:pt>
                <c:pt idx="1936">
                  <c:v>1644800269</c:v>
                </c:pt>
                <c:pt idx="1938">
                  <c:v>1644800269</c:v>
                </c:pt>
                <c:pt idx="1940">
                  <c:v>1644800269</c:v>
                </c:pt>
                <c:pt idx="1942">
                  <c:v>1644800269</c:v>
                </c:pt>
                <c:pt idx="1944">
                  <c:v>1644800269</c:v>
                </c:pt>
                <c:pt idx="1946">
                  <c:v>1644800269</c:v>
                </c:pt>
                <c:pt idx="1948">
                  <c:v>1644800269</c:v>
                </c:pt>
                <c:pt idx="1950">
                  <c:v>1644800269</c:v>
                </c:pt>
                <c:pt idx="1952">
                  <c:v>1644800269</c:v>
                </c:pt>
                <c:pt idx="1954">
                  <c:v>1644800269</c:v>
                </c:pt>
                <c:pt idx="1956">
                  <c:v>1644800269</c:v>
                </c:pt>
                <c:pt idx="1958">
                  <c:v>1644800269</c:v>
                </c:pt>
                <c:pt idx="1960">
                  <c:v>1644800269</c:v>
                </c:pt>
                <c:pt idx="1962">
                  <c:v>1644800269</c:v>
                </c:pt>
                <c:pt idx="1964">
                  <c:v>1644800269</c:v>
                </c:pt>
                <c:pt idx="1966">
                  <c:v>1644800269</c:v>
                </c:pt>
                <c:pt idx="1968">
                  <c:v>1644800269</c:v>
                </c:pt>
                <c:pt idx="1970">
                  <c:v>1644800269</c:v>
                </c:pt>
                <c:pt idx="1972">
                  <c:v>1644800269</c:v>
                </c:pt>
                <c:pt idx="1974">
                  <c:v>1644800269</c:v>
                </c:pt>
                <c:pt idx="1976">
                  <c:v>1644800269</c:v>
                </c:pt>
                <c:pt idx="1978">
                  <c:v>1644800269</c:v>
                </c:pt>
                <c:pt idx="1980">
                  <c:v>1644800269</c:v>
                </c:pt>
                <c:pt idx="1982">
                  <c:v>1644800269</c:v>
                </c:pt>
                <c:pt idx="1984">
                  <c:v>1644800269</c:v>
                </c:pt>
                <c:pt idx="1986">
                  <c:v>1644800269</c:v>
                </c:pt>
                <c:pt idx="1988">
                  <c:v>1644800269</c:v>
                </c:pt>
                <c:pt idx="1990">
                  <c:v>1644800269</c:v>
                </c:pt>
                <c:pt idx="1992">
                  <c:v>1644800269</c:v>
                </c:pt>
                <c:pt idx="1994">
                  <c:v>1644800269</c:v>
                </c:pt>
                <c:pt idx="1996">
                  <c:v>1644800269</c:v>
                </c:pt>
                <c:pt idx="1998">
                  <c:v>1644800269</c:v>
                </c:pt>
                <c:pt idx="2000">
                  <c:v>1644800269</c:v>
                </c:pt>
                <c:pt idx="2002">
                  <c:v>1644800269</c:v>
                </c:pt>
                <c:pt idx="2004">
                  <c:v>1644800269</c:v>
                </c:pt>
                <c:pt idx="2006">
                  <c:v>1644800269</c:v>
                </c:pt>
                <c:pt idx="2008">
                  <c:v>1644800269</c:v>
                </c:pt>
                <c:pt idx="2010">
                  <c:v>1644800269</c:v>
                </c:pt>
                <c:pt idx="2012">
                  <c:v>1644800269</c:v>
                </c:pt>
                <c:pt idx="2014">
                  <c:v>1644800269</c:v>
                </c:pt>
                <c:pt idx="2016">
                  <c:v>1644800269</c:v>
                </c:pt>
                <c:pt idx="2018">
                  <c:v>1644800269</c:v>
                </c:pt>
                <c:pt idx="2020">
                  <c:v>1644800269</c:v>
                </c:pt>
                <c:pt idx="2022">
                  <c:v>1644800269</c:v>
                </c:pt>
                <c:pt idx="2024">
                  <c:v>1644800269</c:v>
                </c:pt>
                <c:pt idx="2026">
                  <c:v>1644800269</c:v>
                </c:pt>
                <c:pt idx="2028">
                  <c:v>1644800269</c:v>
                </c:pt>
                <c:pt idx="2030">
                  <c:v>1644800269</c:v>
                </c:pt>
                <c:pt idx="2032">
                  <c:v>1644800269</c:v>
                </c:pt>
                <c:pt idx="2034">
                  <c:v>1644800269</c:v>
                </c:pt>
                <c:pt idx="2036">
                  <c:v>1644800269</c:v>
                </c:pt>
                <c:pt idx="2038">
                  <c:v>1644800269</c:v>
                </c:pt>
                <c:pt idx="2040">
                  <c:v>1644800270</c:v>
                </c:pt>
                <c:pt idx="2042">
                  <c:v>1644800270</c:v>
                </c:pt>
                <c:pt idx="2044">
                  <c:v>1644800270</c:v>
                </c:pt>
                <c:pt idx="2046">
                  <c:v>1644800270</c:v>
                </c:pt>
                <c:pt idx="2048">
                  <c:v>1644800270</c:v>
                </c:pt>
                <c:pt idx="2050">
                  <c:v>1644800270</c:v>
                </c:pt>
                <c:pt idx="2052">
                  <c:v>1644800270</c:v>
                </c:pt>
                <c:pt idx="2054">
                  <c:v>1644800270</c:v>
                </c:pt>
                <c:pt idx="2056">
                  <c:v>1644800270</c:v>
                </c:pt>
                <c:pt idx="2058">
                  <c:v>1644800270</c:v>
                </c:pt>
                <c:pt idx="2060">
                  <c:v>1644800270</c:v>
                </c:pt>
                <c:pt idx="2062">
                  <c:v>1644800270</c:v>
                </c:pt>
                <c:pt idx="2064">
                  <c:v>1644800270</c:v>
                </c:pt>
                <c:pt idx="2066">
                  <c:v>1644800270</c:v>
                </c:pt>
                <c:pt idx="2068">
                  <c:v>1644800270</c:v>
                </c:pt>
                <c:pt idx="2070">
                  <c:v>1644800270</c:v>
                </c:pt>
                <c:pt idx="2072">
                  <c:v>1644800270</c:v>
                </c:pt>
                <c:pt idx="2074">
                  <c:v>1644800270</c:v>
                </c:pt>
                <c:pt idx="2076">
                  <c:v>1644800270</c:v>
                </c:pt>
                <c:pt idx="2078">
                  <c:v>1644800270</c:v>
                </c:pt>
                <c:pt idx="2080">
                  <c:v>1644800270</c:v>
                </c:pt>
                <c:pt idx="2082">
                  <c:v>1644800270</c:v>
                </c:pt>
                <c:pt idx="2084">
                  <c:v>1644800270</c:v>
                </c:pt>
                <c:pt idx="2086">
                  <c:v>1644800270</c:v>
                </c:pt>
                <c:pt idx="2088">
                  <c:v>1644800270</c:v>
                </c:pt>
                <c:pt idx="2090">
                  <c:v>1644800270</c:v>
                </c:pt>
                <c:pt idx="2092">
                  <c:v>1644800270</c:v>
                </c:pt>
                <c:pt idx="2094">
                  <c:v>1644800270</c:v>
                </c:pt>
                <c:pt idx="2096">
                  <c:v>1644800270</c:v>
                </c:pt>
                <c:pt idx="2098">
                  <c:v>1644800270</c:v>
                </c:pt>
                <c:pt idx="2100">
                  <c:v>1644800270</c:v>
                </c:pt>
                <c:pt idx="2102">
                  <c:v>1644800270</c:v>
                </c:pt>
                <c:pt idx="2104">
                  <c:v>1644800270</c:v>
                </c:pt>
                <c:pt idx="2106">
                  <c:v>1644800270</c:v>
                </c:pt>
                <c:pt idx="2108">
                  <c:v>1644800270</c:v>
                </c:pt>
                <c:pt idx="2110">
                  <c:v>1644800270</c:v>
                </c:pt>
                <c:pt idx="2112">
                  <c:v>1644800270</c:v>
                </c:pt>
                <c:pt idx="2114">
                  <c:v>1644800270</c:v>
                </c:pt>
                <c:pt idx="2116">
                  <c:v>1644800270</c:v>
                </c:pt>
                <c:pt idx="2118">
                  <c:v>1644800270</c:v>
                </c:pt>
                <c:pt idx="2120">
                  <c:v>1644800270</c:v>
                </c:pt>
                <c:pt idx="2122">
                  <c:v>1644800270</c:v>
                </c:pt>
                <c:pt idx="2124">
                  <c:v>1644800270</c:v>
                </c:pt>
                <c:pt idx="2126">
                  <c:v>1644800270</c:v>
                </c:pt>
                <c:pt idx="2128">
                  <c:v>1644800270</c:v>
                </c:pt>
                <c:pt idx="2130">
                  <c:v>1644800270</c:v>
                </c:pt>
                <c:pt idx="2132">
                  <c:v>1644800270</c:v>
                </c:pt>
                <c:pt idx="2134">
                  <c:v>1644800270</c:v>
                </c:pt>
                <c:pt idx="2136">
                  <c:v>1644800270</c:v>
                </c:pt>
                <c:pt idx="2138">
                  <c:v>1644800270</c:v>
                </c:pt>
                <c:pt idx="2140">
                  <c:v>1644800270</c:v>
                </c:pt>
                <c:pt idx="2142">
                  <c:v>1644800270</c:v>
                </c:pt>
                <c:pt idx="2144">
                  <c:v>1644800270</c:v>
                </c:pt>
                <c:pt idx="2146">
                  <c:v>1644800270</c:v>
                </c:pt>
                <c:pt idx="2148">
                  <c:v>1644800270</c:v>
                </c:pt>
                <c:pt idx="2150">
                  <c:v>1644800270</c:v>
                </c:pt>
                <c:pt idx="2152">
                  <c:v>1644800270</c:v>
                </c:pt>
                <c:pt idx="2154">
                  <c:v>1644800270</c:v>
                </c:pt>
                <c:pt idx="2156">
                  <c:v>1644800270</c:v>
                </c:pt>
                <c:pt idx="2158">
                  <c:v>1644800270</c:v>
                </c:pt>
                <c:pt idx="2160">
                  <c:v>1644800270</c:v>
                </c:pt>
                <c:pt idx="2162">
                  <c:v>1644800270</c:v>
                </c:pt>
                <c:pt idx="2164">
                  <c:v>1644800270</c:v>
                </c:pt>
                <c:pt idx="2166">
                  <c:v>1644800270</c:v>
                </c:pt>
                <c:pt idx="2168">
                  <c:v>1644800270</c:v>
                </c:pt>
                <c:pt idx="2170">
                  <c:v>1644800270</c:v>
                </c:pt>
                <c:pt idx="2172">
                  <c:v>1644800270</c:v>
                </c:pt>
                <c:pt idx="2174">
                  <c:v>1644800270</c:v>
                </c:pt>
                <c:pt idx="2176">
                  <c:v>1644800270</c:v>
                </c:pt>
                <c:pt idx="2178">
                  <c:v>1644800270</c:v>
                </c:pt>
                <c:pt idx="2180">
                  <c:v>1644800270</c:v>
                </c:pt>
                <c:pt idx="2182">
                  <c:v>1644800270</c:v>
                </c:pt>
                <c:pt idx="2184">
                  <c:v>1644800270</c:v>
                </c:pt>
                <c:pt idx="2186">
                  <c:v>1644800270</c:v>
                </c:pt>
                <c:pt idx="2188">
                  <c:v>1644800270</c:v>
                </c:pt>
                <c:pt idx="2190">
                  <c:v>1644800270</c:v>
                </c:pt>
                <c:pt idx="2192">
                  <c:v>1644800270</c:v>
                </c:pt>
                <c:pt idx="2194">
                  <c:v>1644800270</c:v>
                </c:pt>
                <c:pt idx="2196">
                  <c:v>1644800270</c:v>
                </c:pt>
                <c:pt idx="2198">
                  <c:v>1644800270</c:v>
                </c:pt>
                <c:pt idx="2200">
                  <c:v>1644800271</c:v>
                </c:pt>
                <c:pt idx="2202">
                  <c:v>1644800271</c:v>
                </c:pt>
                <c:pt idx="2204">
                  <c:v>1644800271</c:v>
                </c:pt>
                <c:pt idx="2206">
                  <c:v>1644800271</c:v>
                </c:pt>
                <c:pt idx="2208">
                  <c:v>1644800271</c:v>
                </c:pt>
                <c:pt idx="2210">
                  <c:v>1644800271</c:v>
                </c:pt>
                <c:pt idx="2212">
                  <c:v>1644800271</c:v>
                </c:pt>
                <c:pt idx="2214">
                  <c:v>1644800271</c:v>
                </c:pt>
                <c:pt idx="2216">
                  <c:v>1644800271</c:v>
                </c:pt>
                <c:pt idx="2218">
                  <c:v>1644800271</c:v>
                </c:pt>
                <c:pt idx="2220">
                  <c:v>1644800271</c:v>
                </c:pt>
                <c:pt idx="2222">
                  <c:v>1644800271</c:v>
                </c:pt>
                <c:pt idx="2224">
                  <c:v>1644800271</c:v>
                </c:pt>
                <c:pt idx="2226">
                  <c:v>1644800271</c:v>
                </c:pt>
                <c:pt idx="2228">
                  <c:v>1644800271</c:v>
                </c:pt>
                <c:pt idx="2230">
                  <c:v>1644800271</c:v>
                </c:pt>
                <c:pt idx="2232">
                  <c:v>1644800271</c:v>
                </c:pt>
                <c:pt idx="2234">
                  <c:v>1644800271</c:v>
                </c:pt>
                <c:pt idx="2236">
                  <c:v>1644800271</c:v>
                </c:pt>
                <c:pt idx="2238">
                  <c:v>1644800271</c:v>
                </c:pt>
                <c:pt idx="2240">
                  <c:v>1644800271</c:v>
                </c:pt>
                <c:pt idx="2242">
                  <c:v>1644800271</c:v>
                </c:pt>
                <c:pt idx="2244">
                  <c:v>1644800271</c:v>
                </c:pt>
                <c:pt idx="2246">
                  <c:v>1644800271</c:v>
                </c:pt>
                <c:pt idx="2248">
                  <c:v>1644800271</c:v>
                </c:pt>
                <c:pt idx="2250">
                  <c:v>1644800271</c:v>
                </c:pt>
                <c:pt idx="2252">
                  <c:v>1644800271</c:v>
                </c:pt>
                <c:pt idx="2254">
                  <c:v>1644800271</c:v>
                </c:pt>
                <c:pt idx="2256">
                  <c:v>1644800271</c:v>
                </c:pt>
                <c:pt idx="2258">
                  <c:v>1644800271</c:v>
                </c:pt>
                <c:pt idx="2260">
                  <c:v>1644800271</c:v>
                </c:pt>
                <c:pt idx="2262">
                  <c:v>1644800271</c:v>
                </c:pt>
                <c:pt idx="2264">
                  <c:v>1644800271</c:v>
                </c:pt>
                <c:pt idx="2266">
                  <c:v>1644800271</c:v>
                </c:pt>
                <c:pt idx="2268">
                  <c:v>1644800271</c:v>
                </c:pt>
                <c:pt idx="2270">
                  <c:v>1644800271</c:v>
                </c:pt>
                <c:pt idx="2272">
                  <c:v>1644800271</c:v>
                </c:pt>
                <c:pt idx="2274">
                  <c:v>1644800271</c:v>
                </c:pt>
                <c:pt idx="2276">
                  <c:v>1644800271</c:v>
                </c:pt>
                <c:pt idx="2278">
                  <c:v>1644800271</c:v>
                </c:pt>
                <c:pt idx="2280">
                  <c:v>1644800271</c:v>
                </c:pt>
                <c:pt idx="2282">
                  <c:v>1644800271</c:v>
                </c:pt>
                <c:pt idx="2284">
                  <c:v>1644800271</c:v>
                </c:pt>
                <c:pt idx="2286">
                  <c:v>1644800271</c:v>
                </c:pt>
                <c:pt idx="2288">
                  <c:v>1644800271</c:v>
                </c:pt>
                <c:pt idx="2290">
                  <c:v>1644800271</c:v>
                </c:pt>
                <c:pt idx="2292">
                  <c:v>1644800271</c:v>
                </c:pt>
                <c:pt idx="2294">
                  <c:v>1644800271</c:v>
                </c:pt>
                <c:pt idx="2296">
                  <c:v>1644800271</c:v>
                </c:pt>
                <c:pt idx="2298">
                  <c:v>1644800271</c:v>
                </c:pt>
                <c:pt idx="2300">
                  <c:v>1644800271</c:v>
                </c:pt>
                <c:pt idx="2302">
                  <c:v>1644800271</c:v>
                </c:pt>
                <c:pt idx="2304">
                  <c:v>1644800271</c:v>
                </c:pt>
                <c:pt idx="2306">
                  <c:v>1644800271</c:v>
                </c:pt>
                <c:pt idx="2308">
                  <c:v>1644800271</c:v>
                </c:pt>
                <c:pt idx="2310">
                  <c:v>1644800271</c:v>
                </c:pt>
                <c:pt idx="2312">
                  <c:v>1644800271</c:v>
                </c:pt>
                <c:pt idx="2314">
                  <c:v>1644800271</c:v>
                </c:pt>
                <c:pt idx="2316">
                  <c:v>1644800271</c:v>
                </c:pt>
                <c:pt idx="2318">
                  <c:v>1644800271</c:v>
                </c:pt>
                <c:pt idx="2320">
                  <c:v>1644800271</c:v>
                </c:pt>
                <c:pt idx="2322">
                  <c:v>1644800271</c:v>
                </c:pt>
                <c:pt idx="2324">
                  <c:v>1644800271</c:v>
                </c:pt>
                <c:pt idx="2326">
                  <c:v>1644800271</c:v>
                </c:pt>
              </c:strCache>
            </c:strRef>
          </c:xVal>
          <c:yVal>
            <c:numRef>
              <c:f>imu_accel_data!$B:$B</c:f>
              <c:numCache>
                <c:formatCode>General</c:formatCode>
                <c:ptCount val="1048576"/>
                <c:pt idx="0">
                  <c:v>0</c:v>
                </c:pt>
                <c:pt idx="2">
                  <c:v>8.6960792541503906E-3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4">
                  <c:v>0</c:v>
                </c:pt>
                <c:pt idx="36">
                  <c:v>0</c:v>
                </c:pt>
                <c:pt idx="38">
                  <c:v>0</c:v>
                </c:pt>
                <c:pt idx="40">
                  <c:v>0</c:v>
                </c:pt>
                <c:pt idx="42">
                  <c:v>0</c:v>
                </c:pt>
                <c:pt idx="44">
                  <c:v>0</c:v>
                </c:pt>
                <c:pt idx="46">
                  <c:v>0</c:v>
                </c:pt>
                <c:pt idx="48">
                  <c:v>0</c:v>
                </c:pt>
                <c:pt idx="50">
                  <c:v>0</c:v>
                </c:pt>
                <c:pt idx="52">
                  <c:v>0</c:v>
                </c:pt>
                <c:pt idx="54">
                  <c:v>0</c:v>
                </c:pt>
                <c:pt idx="56">
                  <c:v>0</c:v>
                </c:pt>
                <c:pt idx="58">
                  <c:v>0</c:v>
                </c:pt>
                <c:pt idx="60">
                  <c:v>0</c:v>
                </c:pt>
                <c:pt idx="62">
                  <c:v>0</c:v>
                </c:pt>
                <c:pt idx="64">
                  <c:v>0</c:v>
                </c:pt>
                <c:pt idx="66">
                  <c:v>0</c:v>
                </c:pt>
                <c:pt idx="68">
                  <c:v>0</c:v>
                </c:pt>
                <c:pt idx="70">
                  <c:v>0</c:v>
                </c:pt>
                <c:pt idx="72">
                  <c:v>0</c:v>
                </c:pt>
                <c:pt idx="74">
                  <c:v>0</c:v>
                </c:pt>
                <c:pt idx="76">
                  <c:v>0</c:v>
                </c:pt>
                <c:pt idx="78">
                  <c:v>0</c:v>
                </c:pt>
                <c:pt idx="80">
                  <c:v>0</c:v>
                </c:pt>
                <c:pt idx="82">
                  <c:v>0</c:v>
                </c:pt>
                <c:pt idx="84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6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6">
                  <c:v>0</c:v>
                </c:pt>
                <c:pt idx="128">
                  <c:v>0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0</c:v>
                </c:pt>
                <c:pt idx="146">
                  <c:v>0</c:v>
                </c:pt>
                <c:pt idx="148">
                  <c:v>0</c:v>
                </c:pt>
                <c:pt idx="150">
                  <c:v>0</c:v>
                </c:pt>
                <c:pt idx="152">
                  <c:v>0</c:v>
                </c:pt>
                <c:pt idx="154">
                  <c:v>0</c:v>
                </c:pt>
                <c:pt idx="156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4">
                  <c:v>0</c:v>
                </c:pt>
                <c:pt idx="176">
                  <c:v>0</c:v>
                </c:pt>
                <c:pt idx="178">
                  <c:v>0</c:v>
                </c:pt>
                <c:pt idx="180">
                  <c:v>0</c:v>
                </c:pt>
                <c:pt idx="182">
                  <c:v>0</c:v>
                </c:pt>
                <c:pt idx="184">
                  <c:v>0</c:v>
                </c:pt>
                <c:pt idx="186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4">
                  <c:v>0</c:v>
                </c:pt>
                <c:pt idx="196">
                  <c:v>0</c:v>
                </c:pt>
                <c:pt idx="198">
                  <c:v>0</c:v>
                </c:pt>
                <c:pt idx="200">
                  <c:v>0</c:v>
                </c:pt>
                <c:pt idx="202">
                  <c:v>0</c:v>
                </c:pt>
                <c:pt idx="204">
                  <c:v>0</c:v>
                </c:pt>
                <c:pt idx="206">
                  <c:v>0</c:v>
                </c:pt>
                <c:pt idx="208">
                  <c:v>0</c:v>
                </c:pt>
                <c:pt idx="210">
                  <c:v>0</c:v>
                </c:pt>
                <c:pt idx="212">
                  <c:v>0</c:v>
                </c:pt>
                <c:pt idx="214">
                  <c:v>0</c:v>
                </c:pt>
                <c:pt idx="216">
                  <c:v>0</c:v>
                </c:pt>
                <c:pt idx="218">
                  <c:v>0</c:v>
                </c:pt>
                <c:pt idx="220">
                  <c:v>0</c:v>
                </c:pt>
                <c:pt idx="222">
                  <c:v>0</c:v>
                </c:pt>
                <c:pt idx="224">
                  <c:v>0</c:v>
                </c:pt>
                <c:pt idx="226">
                  <c:v>0</c:v>
                </c:pt>
                <c:pt idx="228">
                  <c:v>0</c:v>
                </c:pt>
                <c:pt idx="230">
                  <c:v>0</c:v>
                </c:pt>
                <c:pt idx="232">
                  <c:v>0</c:v>
                </c:pt>
                <c:pt idx="234">
                  <c:v>0</c:v>
                </c:pt>
                <c:pt idx="236">
                  <c:v>0</c:v>
                </c:pt>
                <c:pt idx="238">
                  <c:v>0</c:v>
                </c:pt>
                <c:pt idx="240">
                  <c:v>0</c:v>
                </c:pt>
                <c:pt idx="242">
                  <c:v>0</c:v>
                </c:pt>
                <c:pt idx="244">
                  <c:v>0</c:v>
                </c:pt>
                <c:pt idx="246">
                  <c:v>0</c:v>
                </c:pt>
                <c:pt idx="248">
                  <c:v>0</c:v>
                </c:pt>
                <c:pt idx="250">
                  <c:v>0</c:v>
                </c:pt>
                <c:pt idx="252">
                  <c:v>0</c:v>
                </c:pt>
                <c:pt idx="254">
                  <c:v>0</c:v>
                </c:pt>
                <c:pt idx="256">
                  <c:v>0</c:v>
                </c:pt>
                <c:pt idx="258">
                  <c:v>0</c:v>
                </c:pt>
                <c:pt idx="260">
                  <c:v>0</c:v>
                </c:pt>
                <c:pt idx="262">
                  <c:v>0</c:v>
                </c:pt>
                <c:pt idx="264">
                  <c:v>0</c:v>
                </c:pt>
                <c:pt idx="266">
                  <c:v>0</c:v>
                </c:pt>
                <c:pt idx="268">
                  <c:v>0</c:v>
                </c:pt>
                <c:pt idx="270">
                  <c:v>0</c:v>
                </c:pt>
                <c:pt idx="272">
                  <c:v>0</c:v>
                </c:pt>
                <c:pt idx="274">
                  <c:v>0</c:v>
                </c:pt>
                <c:pt idx="276">
                  <c:v>0</c:v>
                </c:pt>
                <c:pt idx="278">
                  <c:v>0</c:v>
                </c:pt>
                <c:pt idx="280">
                  <c:v>0</c:v>
                </c:pt>
                <c:pt idx="282">
                  <c:v>0</c:v>
                </c:pt>
                <c:pt idx="284">
                  <c:v>0</c:v>
                </c:pt>
                <c:pt idx="286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4">
                  <c:v>0</c:v>
                </c:pt>
                <c:pt idx="296">
                  <c:v>0</c:v>
                </c:pt>
                <c:pt idx="298">
                  <c:v>0</c:v>
                </c:pt>
                <c:pt idx="300">
                  <c:v>0</c:v>
                </c:pt>
                <c:pt idx="302">
                  <c:v>0</c:v>
                </c:pt>
                <c:pt idx="304">
                  <c:v>0</c:v>
                </c:pt>
                <c:pt idx="306">
                  <c:v>0</c:v>
                </c:pt>
                <c:pt idx="308">
                  <c:v>0.14533603191375699</c:v>
                </c:pt>
                <c:pt idx="310">
                  <c:v>0</c:v>
                </c:pt>
                <c:pt idx="312">
                  <c:v>0.19560003280639601</c:v>
                </c:pt>
                <c:pt idx="314">
                  <c:v>0.21975600719451899</c:v>
                </c:pt>
                <c:pt idx="316">
                  <c:v>0.210728049278259</c:v>
                </c:pt>
                <c:pt idx="318">
                  <c:v>0.21219205856323201</c:v>
                </c:pt>
                <c:pt idx="320">
                  <c:v>0.38348007202148399</c:v>
                </c:pt>
                <c:pt idx="322">
                  <c:v>0.44716405868530201</c:v>
                </c:pt>
                <c:pt idx="324">
                  <c:v>0.485228061676025</c:v>
                </c:pt>
                <c:pt idx="326">
                  <c:v>0.545496106147766</c:v>
                </c:pt>
                <c:pt idx="328">
                  <c:v>0.61894011497497503</c:v>
                </c:pt>
                <c:pt idx="330">
                  <c:v>0.68335604667663497</c:v>
                </c:pt>
                <c:pt idx="332">
                  <c:v>0.78168809413909901</c:v>
                </c:pt>
                <c:pt idx="334">
                  <c:v>0.85513210296630804</c:v>
                </c:pt>
                <c:pt idx="336">
                  <c:v>0.92345201969146695</c:v>
                </c:pt>
                <c:pt idx="338">
                  <c:v>1.0083639621734599</c:v>
                </c:pt>
                <c:pt idx="340">
                  <c:v>1.10645198822021</c:v>
                </c:pt>
                <c:pt idx="342">
                  <c:v>1.2006361484527499</c:v>
                </c:pt>
                <c:pt idx="344">
                  <c:v>1.32019615173339</c:v>
                </c:pt>
                <c:pt idx="346">
                  <c:v>1.4478080272674501</c:v>
                </c:pt>
                <c:pt idx="348">
                  <c:v>1.5739560127258301</c:v>
                </c:pt>
                <c:pt idx="350">
                  <c:v>1.7127921581268299</c:v>
                </c:pt>
                <c:pt idx="352">
                  <c:v>1.8267400264739899</c:v>
                </c:pt>
                <c:pt idx="354">
                  <c:v>1.9614281654357899</c:v>
                </c:pt>
                <c:pt idx="356">
                  <c:v>2.0517082214355402</c:v>
                </c:pt>
                <c:pt idx="358">
                  <c:v>2.1129522323608398</c:v>
                </c:pt>
                <c:pt idx="360">
                  <c:v>2.1539440155029199</c:v>
                </c:pt>
                <c:pt idx="362">
                  <c:v>2.1700482368469198</c:v>
                </c:pt>
                <c:pt idx="364">
                  <c:v>2.16663217544555</c:v>
                </c:pt>
                <c:pt idx="366">
                  <c:v>2.1383280754089302</c:v>
                </c:pt>
                <c:pt idx="368">
                  <c:v>2.1190521717071502</c:v>
                </c:pt>
                <c:pt idx="370">
                  <c:v>2.11026811599731</c:v>
                </c:pt>
                <c:pt idx="372">
                  <c:v>2.1046562194824201</c:v>
                </c:pt>
                <c:pt idx="374">
                  <c:v>2.1149041652679399</c:v>
                </c:pt>
                <c:pt idx="376">
                  <c:v>2.0963602066039999</c:v>
                </c:pt>
                <c:pt idx="378">
                  <c:v>2.0368242263793901</c:v>
                </c:pt>
                <c:pt idx="380">
                  <c:v>1.9123840332031199</c:v>
                </c:pt>
                <c:pt idx="382">
                  <c:v>1.8569960594177199</c:v>
                </c:pt>
                <c:pt idx="384">
                  <c:v>1.8079521656036299</c:v>
                </c:pt>
                <c:pt idx="386">
                  <c:v>1.72401618957519</c:v>
                </c:pt>
                <c:pt idx="388">
                  <c:v>1.6317842006683301</c:v>
                </c:pt>
                <c:pt idx="390">
                  <c:v>1.6422760486602701</c:v>
                </c:pt>
                <c:pt idx="392">
                  <c:v>1.6230001449584901</c:v>
                </c:pt>
                <c:pt idx="394">
                  <c:v>1.4807481765746999</c:v>
                </c:pt>
                <c:pt idx="396">
                  <c:v>1.3050680160522401</c:v>
                </c:pt>
                <c:pt idx="398">
                  <c:v>1.14622402191162</c:v>
                </c:pt>
                <c:pt idx="400">
                  <c:v>0.90734803676605202</c:v>
                </c:pt>
                <c:pt idx="402">
                  <c:v>0.67920804023742598</c:v>
                </c:pt>
                <c:pt idx="404">
                  <c:v>0.38592004776000899</c:v>
                </c:pt>
                <c:pt idx="406">
                  <c:v>0.19706404209136899</c:v>
                </c:pt>
                <c:pt idx="408">
                  <c:v>0</c:v>
                </c:pt>
                <c:pt idx="410">
                  <c:v>-0.321435987949371</c:v>
                </c:pt>
                <c:pt idx="412">
                  <c:v>-0.70353999733924799</c:v>
                </c:pt>
                <c:pt idx="414">
                  <c:v>-1.03952800109982</c:v>
                </c:pt>
                <c:pt idx="416">
                  <c:v>-1.54070401191711</c:v>
                </c:pt>
                <c:pt idx="418">
                  <c:v>-1.93988806009292</c:v>
                </c:pt>
                <c:pt idx="420">
                  <c:v>-2.1585119962692199</c:v>
                </c:pt>
                <c:pt idx="422">
                  <c:v>-2.3283360004425</c:v>
                </c:pt>
                <c:pt idx="424">
                  <c:v>-2.5081640481948799</c:v>
                </c:pt>
                <c:pt idx="426">
                  <c:v>-2.5611120462417598</c:v>
                </c:pt>
                <c:pt idx="428">
                  <c:v>-2.4627801179885802</c:v>
                </c:pt>
                <c:pt idx="430">
                  <c:v>-2.2680680751800502</c:v>
                </c:pt>
                <c:pt idx="432">
                  <c:v>-2.0704280138015698</c:v>
                </c:pt>
                <c:pt idx="434">
                  <c:v>-1.82911205291748</c:v>
                </c:pt>
                <c:pt idx="436">
                  <c:v>-1.63561999797821</c:v>
                </c:pt>
                <c:pt idx="438">
                  <c:v>-1.46311202645301</c:v>
                </c:pt>
                <c:pt idx="440">
                  <c:v>-1.36892801523208</c:v>
                </c:pt>
                <c:pt idx="442">
                  <c:v>-1.4184600114822301</c:v>
                </c:pt>
                <c:pt idx="444">
                  <c:v>-1.4782400131225499</c:v>
                </c:pt>
                <c:pt idx="446">
                  <c:v>-1.5436320304870601</c:v>
                </c:pt>
                <c:pt idx="448">
                  <c:v>-1.58706402778625</c:v>
                </c:pt>
                <c:pt idx="450">
                  <c:v>-1.59194403886795</c:v>
                </c:pt>
                <c:pt idx="452">
                  <c:v>-1.55022001266479</c:v>
                </c:pt>
                <c:pt idx="454">
                  <c:v>-1.4745800197124399</c:v>
                </c:pt>
                <c:pt idx="456">
                  <c:v>-1.46189200878143</c:v>
                </c:pt>
                <c:pt idx="458">
                  <c:v>-1.4836080074310301</c:v>
                </c:pt>
                <c:pt idx="460">
                  <c:v>-1.4291960299015001</c:v>
                </c:pt>
                <c:pt idx="462">
                  <c:v>-1.3921080231666501</c:v>
                </c:pt>
                <c:pt idx="464">
                  <c:v>-1.30939200520515</c:v>
                </c:pt>
                <c:pt idx="466">
                  <c:v>-1.1695800125598901</c:v>
                </c:pt>
                <c:pt idx="468">
                  <c:v>-1.04928800091147</c:v>
                </c:pt>
                <c:pt idx="470">
                  <c:v>-0.928263999521732</c:v>
                </c:pt>
                <c:pt idx="472">
                  <c:v>-0.825539991259574</c:v>
                </c:pt>
                <c:pt idx="474">
                  <c:v>-0.73916399478912298</c:v>
                </c:pt>
                <c:pt idx="476">
                  <c:v>-0.66035199165344205</c:v>
                </c:pt>
                <c:pt idx="478">
                  <c:v>-0.54347598552703802</c:v>
                </c:pt>
                <c:pt idx="480">
                  <c:v>-0.42489194869995101</c:v>
                </c:pt>
                <c:pt idx="482">
                  <c:v>-0.38755995035171498</c:v>
                </c:pt>
                <c:pt idx="484">
                  <c:v>-0.40732395648956299</c:v>
                </c:pt>
                <c:pt idx="486">
                  <c:v>-0.42147594690322798</c:v>
                </c:pt>
                <c:pt idx="488">
                  <c:v>-0.405371963977813</c:v>
                </c:pt>
                <c:pt idx="490">
                  <c:v>-0.361939966678619</c:v>
                </c:pt>
                <c:pt idx="492">
                  <c:v>-0.34193199872970498</c:v>
                </c:pt>
                <c:pt idx="494">
                  <c:v>-0.34461599588394098</c:v>
                </c:pt>
                <c:pt idx="496">
                  <c:v>-0.333391964435577</c:v>
                </c:pt>
                <c:pt idx="498">
                  <c:v>-0.27165997028350802</c:v>
                </c:pt>
                <c:pt idx="500">
                  <c:v>-0.222615957260131</c:v>
                </c:pt>
                <c:pt idx="502">
                  <c:v>0</c:v>
                </c:pt>
                <c:pt idx="504">
                  <c:v>0</c:v>
                </c:pt>
                <c:pt idx="506">
                  <c:v>0</c:v>
                </c:pt>
                <c:pt idx="508">
                  <c:v>0</c:v>
                </c:pt>
                <c:pt idx="510">
                  <c:v>0</c:v>
                </c:pt>
                <c:pt idx="512">
                  <c:v>0</c:v>
                </c:pt>
                <c:pt idx="514">
                  <c:v>0</c:v>
                </c:pt>
                <c:pt idx="516">
                  <c:v>0</c:v>
                </c:pt>
                <c:pt idx="518">
                  <c:v>0</c:v>
                </c:pt>
                <c:pt idx="520">
                  <c:v>0</c:v>
                </c:pt>
                <c:pt idx="522">
                  <c:v>0</c:v>
                </c:pt>
                <c:pt idx="524">
                  <c:v>0</c:v>
                </c:pt>
                <c:pt idx="526">
                  <c:v>0</c:v>
                </c:pt>
                <c:pt idx="528">
                  <c:v>0</c:v>
                </c:pt>
                <c:pt idx="530">
                  <c:v>0.15387606620788499</c:v>
                </c:pt>
                <c:pt idx="532">
                  <c:v>0.13582003116607599</c:v>
                </c:pt>
                <c:pt idx="534">
                  <c:v>0</c:v>
                </c:pt>
                <c:pt idx="536">
                  <c:v>0</c:v>
                </c:pt>
                <c:pt idx="538">
                  <c:v>0</c:v>
                </c:pt>
                <c:pt idx="540">
                  <c:v>0</c:v>
                </c:pt>
                <c:pt idx="542">
                  <c:v>0</c:v>
                </c:pt>
                <c:pt idx="544">
                  <c:v>0</c:v>
                </c:pt>
                <c:pt idx="546">
                  <c:v>0</c:v>
                </c:pt>
                <c:pt idx="548">
                  <c:v>0</c:v>
                </c:pt>
                <c:pt idx="550">
                  <c:v>0</c:v>
                </c:pt>
                <c:pt idx="552">
                  <c:v>0</c:v>
                </c:pt>
                <c:pt idx="554">
                  <c:v>0</c:v>
                </c:pt>
                <c:pt idx="556">
                  <c:v>0</c:v>
                </c:pt>
                <c:pt idx="558">
                  <c:v>0</c:v>
                </c:pt>
                <c:pt idx="560">
                  <c:v>0</c:v>
                </c:pt>
                <c:pt idx="562">
                  <c:v>0</c:v>
                </c:pt>
                <c:pt idx="564">
                  <c:v>0.12581598758697499</c:v>
                </c:pt>
                <c:pt idx="566">
                  <c:v>0.163879990577697</c:v>
                </c:pt>
                <c:pt idx="568">
                  <c:v>0.15973210334777799</c:v>
                </c:pt>
                <c:pt idx="570">
                  <c:v>0</c:v>
                </c:pt>
                <c:pt idx="572">
                  <c:v>0</c:v>
                </c:pt>
                <c:pt idx="574">
                  <c:v>0</c:v>
                </c:pt>
                <c:pt idx="576">
                  <c:v>0</c:v>
                </c:pt>
                <c:pt idx="578">
                  <c:v>0</c:v>
                </c:pt>
                <c:pt idx="580">
                  <c:v>0</c:v>
                </c:pt>
                <c:pt idx="582">
                  <c:v>0</c:v>
                </c:pt>
                <c:pt idx="584">
                  <c:v>0</c:v>
                </c:pt>
                <c:pt idx="586">
                  <c:v>0</c:v>
                </c:pt>
                <c:pt idx="588">
                  <c:v>0</c:v>
                </c:pt>
                <c:pt idx="590">
                  <c:v>0</c:v>
                </c:pt>
                <c:pt idx="592">
                  <c:v>0</c:v>
                </c:pt>
                <c:pt idx="594">
                  <c:v>0</c:v>
                </c:pt>
                <c:pt idx="596">
                  <c:v>0</c:v>
                </c:pt>
                <c:pt idx="598">
                  <c:v>0</c:v>
                </c:pt>
                <c:pt idx="600">
                  <c:v>0</c:v>
                </c:pt>
                <c:pt idx="602">
                  <c:v>-0.148927986621856</c:v>
                </c:pt>
                <c:pt idx="604">
                  <c:v>-0.18064796924591001</c:v>
                </c:pt>
                <c:pt idx="606">
                  <c:v>-0.186259984970092</c:v>
                </c:pt>
                <c:pt idx="608">
                  <c:v>-0.20504796504974299</c:v>
                </c:pt>
                <c:pt idx="610">
                  <c:v>-0.21261197328567499</c:v>
                </c:pt>
                <c:pt idx="612">
                  <c:v>-0.24237996339797899</c:v>
                </c:pt>
                <c:pt idx="614">
                  <c:v>-0.27483195066451999</c:v>
                </c:pt>
                <c:pt idx="616">
                  <c:v>-0.33851599693298301</c:v>
                </c:pt>
                <c:pt idx="618">
                  <c:v>-0.407811999320983</c:v>
                </c:pt>
                <c:pt idx="620">
                  <c:v>-0.46905595064163202</c:v>
                </c:pt>
                <c:pt idx="622">
                  <c:v>-0.50223997235298101</c:v>
                </c:pt>
                <c:pt idx="624">
                  <c:v>-0.56201997399330095</c:v>
                </c:pt>
                <c:pt idx="626">
                  <c:v>-0.62375199794769198</c:v>
                </c:pt>
                <c:pt idx="628">
                  <c:v>-0.665231972932815</c:v>
                </c:pt>
                <c:pt idx="630">
                  <c:v>-0.73452797532081604</c:v>
                </c:pt>
                <c:pt idx="632">
                  <c:v>-0.81285199522972096</c:v>
                </c:pt>
                <c:pt idx="634">
                  <c:v>-0.90971999615430799</c:v>
                </c:pt>
                <c:pt idx="636">
                  <c:v>-1.0495320037007301</c:v>
                </c:pt>
                <c:pt idx="638">
                  <c:v>-1.18812400102615</c:v>
                </c:pt>
                <c:pt idx="640">
                  <c:v>-1.36917200684547</c:v>
                </c:pt>
                <c:pt idx="642">
                  <c:v>-1.4755560159683201</c:v>
                </c:pt>
                <c:pt idx="644">
                  <c:v>-1.6292760372161801</c:v>
                </c:pt>
                <c:pt idx="646">
                  <c:v>-1.79422003030776</c:v>
                </c:pt>
                <c:pt idx="648">
                  <c:v>-1.9354960322379999</c:v>
                </c:pt>
                <c:pt idx="650">
                  <c:v>-2.0050359964370701</c:v>
                </c:pt>
                <c:pt idx="652">
                  <c:v>-2.0653040409088099</c:v>
                </c:pt>
                <c:pt idx="654">
                  <c:v>-2.1428960561752302</c:v>
                </c:pt>
                <c:pt idx="656">
                  <c:v>-2.1721760034561099</c:v>
                </c:pt>
                <c:pt idx="658">
                  <c:v>-2.1019040346145599</c:v>
                </c:pt>
                <c:pt idx="660">
                  <c:v>-2.0721360445022499</c:v>
                </c:pt>
                <c:pt idx="662">
                  <c:v>-2.0333400964736899</c:v>
                </c:pt>
                <c:pt idx="664">
                  <c:v>-1.9281760454177801</c:v>
                </c:pt>
                <c:pt idx="666">
                  <c:v>-1.78958404064178</c:v>
                </c:pt>
                <c:pt idx="668">
                  <c:v>-1.70613604784011</c:v>
                </c:pt>
                <c:pt idx="670">
                  <c:v>-1.60926800966262</c:v>
                </c:pt>
                <c:pt idx="672">
                  <c:v>-1.51557201147079</c:v>
                </c:pt>
                <c:pt idx="674">
                  <c:v>-1.4599400162696801</c:v>
                </c:pt>
                <c:pt idx="676">
                  <c:v>-1.4265120029449401</c:v>
                </c:pt>
                <c:pt idx="678">
                  <c:v>-1.3913760185241699</c:v>
                </c:pt>
                <c:pt idx="680">
                  <c:v>-1.28840801119804</c:v>
                </c:pt>
                <c:pt idx="682">
                  <c:v>-1.2408280074596401</c:v>
                </c:pt>
                <c:pt idx="684">
                  <c:v>-1.18544000387191</c:v>
                </c:pt>
                <c:pt idx="686">
                  <c:v>-1.2081320136785501</c:v>
                </c:pt>
                <c:pt idx="688">
                  <c:v>-1.19032001495361</c:v>
                </c:pt>
                <c:pt idx="690">
                  <c:v>-1.00756400031968</c:v>
                </c:pt>
                <c:pt idx="692">
                  <c:v>-0.84237599372863703</c:v>
                </c:pt>
                <c:pt idx="694">
                  <c:v>-0.665475994348526</c:v>
                </c:pt>
                <c:pt idx="696">
                  <c:v>-0.2150519490242</c:v>
                </c:pt>
                <c:pt idx="698">
                  <c:v>0.14289605617523099</c:v>
                </c:pt>
                <c:pt idx="700">
                  <c:v>0.65871202945709195</c:v>
                </c:pt>
                <c:pt idx="702">
                  <c:v>1.1342680454254099</c:v>
                </c:pt>
                <c:pt idx="704">
                  <c:v>1.5834720134735101</c:v>
                </c:pt>
                <c:pt idx="706">
                  <c:v>1.9899761676788299</c:v>
                </c:pt>
                <c:pt idx="708">
                  <c:v>2.21665215492248</c:v>
                </c:pt>
                <c:pt idx="710">
                  <c:v>2.4789521694183301</c:v>
                </c:pt>
                <c:pt idx="712">
                  <c:v>2.60827207565307</c:v>
                </c:pt>
                <c:pt idx="714">
                  <c:v>2.73344421386718</c:v>
                </c:pt>
                <c:pt idx="716">
                  <c:v>2.76394414901733</c:v>
                </c:pt>
                <c:pt idx="718">
                  <c:v>2.80274009704589</c:v>
                </c:pt>
                <c:pt idx="720">
                  <c:v>2.7907841205596902</c:v>
                </c:pt>
                <c:pt idx="722">
                  <c:v>2.6851322650909402</c:v>
                </c:pt>
                <c:pt idx="724">
                  <c:v>2.5758202075958199</c:v>
                </c:pt>
                <c:pt idx="726">
                  <c:v>2.5048160552978498</c:v>
                </c:pt>
                <c:pt idx="728">
                  <c:v>2.4289321899414</c:v>
                </c:pt>
                <c:pt idx="730">
                  <c:v>2.2822880744934002</c:v>
                </c:pt>
                <c:pt idx="732">
                  <c:v>2.1422321796417201</c:v>
                </c:pt>
                <c:pt idx="734">
                  <c:v>2.08025622367858</c:v>
                </c:pt>
                <c:pt idx="736">
                  <c:v>1.96411204338073</c:v>
                </c:pt>
                <c:pt idx="738">
                  <c:v>1.8862760066986</c:v>
                </c:pt>
                <c:pt idx="740">
                  <c:v>1.7637882232666</c:v>
                </c:pt>
                <c:pt idx="742">
                  <c:v>1.6718001365661599</c:v>
                </c:pt>
                <c:pt idx="744">
                  <c:v>1.47562408447265</c:v>
                </c:pt>
                <c:pt idx="746">
                  <c:v>1.2984800338745099</c:v>
                </c:pt>
                <c:pt idx="748">
                  <c:v>1.1737961769103999</c:v>
                </c:pt>
                <c:pt idx="750">
                  <c:v>1.0354480743408201</c:v>
                </c:pt>
                <c:pt idx="752">
                  <c:v>0.89173209667205799</c:v>
                </c:pt>
                <c:pt idx="754">
                  <c:v>0.79047203063964799</c:v>
                </c:pt>
                <c:pt idx="756">
                  <c:v>0.70409607887268</c:v>
                </c:pt>
                <c:pt idx="758">
                  <c:v>0.65895605087280196</c:v>
                </c:pt>
                <c:pt idx="760">
                  <c:v>0.60088407993316595</c:v>
                </c:pt>
                <c:pt idx="762">
                  <c:v>0.49059605598449701</c:v>
                </c:pt>
                <c:pt idx="764">
                  <c:v>0.35224807262420599</c:v>
                </c:pt>
                <c:pt idx="766">
                  <c:v>0.21707201004028301</c:v>
                </c:pt>
                <c:pt idx="768">
                  <c:v>0</c:v>
                </c:pt>
                <c:pt idx="770">
                  <c:v>0</c:v>
                </c:pt>
                <c:pt idx="772">
                  <c:v>0</c:v>
                </c:pt>
                <c:pt idx="774">
                  <c:v>0</c:v>
                </c:pt>
                <c:pt idx="776">
                  <c:v>0</c:v>
                </c:pt>
                <c:pt idx="778">
                  <c:v>0</c:v>
                </c:pt>
                <c:pt idx="780">
                  <c:v>0</c:v>
                </c:pt>
                <c:pt idx="782">
                  <c:v>0</c:v>
                </c:pt>
                <c:pt idx="784">
                  <c:v>0</c:v>
                </c:pt>
                <c:pt idx="786">
                  <c:v>0</c:v>
                </c:pt>
                <c:pt idx="788">
                  <c:v>0</c:v>
                </c:pt>
                <c:pt idx="790">
                  <c:v>0</c:v>
                </c:pt>
                <c:pt idx="792">
                  <c:v>0</c:v>
                </c:pt>
                <c:pt idx="794">
                  <c:v>0</c:v>
                </c:pt>
                <c:pt idx="796">
                  <c:v>0</c:v>
                </c:pt>
                <c:pt idx="798">
                  <c:v>0</c:v>
                </c:pt>
                <c:pt idx="800">
                  <c:v>0</c:v>
                </c:pt>
                <c:pt idx="802">
                  <c:v>0</c:v>
                </c:pt>
                <c:pt idx="804">
                  <c:v>-0.15063595771789501</c:v>
                </c:pt>
                <c:pt idx="806">
                  <c:v>-0.14599996805191001</c:v>
                </c:pt>
                <c:pt idx="808">
                  <c:v>-0.15551596879959101</c:v>
                </c:pt>
                <c:pt idx="810">
                  <c:v>-0.16381198167800901</c:v>
                </c:pt>
                <c:pt idx="812">
                  <c:v>-0.15697997808456399</c:v>
                </c:pt>
                <c:pt idx="814">
                  <c:v>-0.14087593555450401</c:v>
                </c:pt>
                <c:pt idx="816">
                  <c:v>0</c:v>
                </c:pt>
                <c:pt idx="818">
                  <c:v>0</c:v>
                </c:pt>
                <c:pt idx="820">
                  <c:v>0</c:v>
                </c:pt>
                <c:pt idx="822">
                  <c:v>0</c:v>
                </c:pt>
                <c:pt idx="824">
                  <c:v>0</c:v>
                </c:pt>
                <c:pt idx="826">
                  <c:v>0</c:v>
                </c:pt>
                <c:pt idx="828">
                  <c:v>0</c:v>
                </c:pt>
                <c:pt idx="830">
                  <c:v>0</c:v>
                </c:pt>
                <c:pt idx="832">
                  <c:v>0</c:v>
                </c:pt>
                <c:pt idx="834">
                  <c:v>0</c:v>
                </c:pt>
                <c:pt idx="836">
                  <c:v>0</c:v>
                </c:pt>
                <c:pt idx="838">
                  <c:v>0</c:v>
                </c:pt>
                <c:pt idx="840">
                  <c:v>0</c:v>
                </c:pt>
                <c:pt idx="842">
                  <c:v>0</c:v>
                </c:pt>
                <c:pt idx="844">
                  <c:v>0</c:v>
                </c:pt>
                <c:pt idx="846">
                  <c:v>0</c:v>
                </c:pt>
                <c:pt idx="848">
                  <c:v>0</c:v>
                </c:pt>
                <c:pt idx="850">
                  <c:v>0</c:v>
                </c:pt>
                <c:pt idx="852">
                  <c:v>0</c:v>
                </c:pt>
                <c:pt idx="854">
                  <c:v>0</c:v>
                </c:pt>
                <c:pt idx="856">
                  <c:v>0</c:v>
                </c:pt>
                <c:pt idx="858">
                  <c:v>0</c:v>
                </c:pt>
                <c:pt idx="860">
                  <c:v>0</c:v>
                </c:pt>
                <c:pt idx="862">
                  <c:v>0</c:v>
                </c:pt>
                <c:pt idx="864">
                  <c:v>0</c:v>
                </c:pt>
                <c:pt idx="866">
                  <c:v>0</c:v>
                </c:pt>
                <c:pt idx="868">
                  <c:v>0</c:v>
                </c:pt>
                <c:pt idx="870">
                  <c:v>0</c:v>
                </c:pt>
                <c:pt idx="872">
                  <c:v>0</c:v>
                </c:pt>
                <c:pt idx="874">
                  <c:v>0</c:v>
                </c:pt>
                <c:pt idx="876">
                  <c:v>0</c:v>
                </c:pt>
                <c:pt idx="878">
                  <c:v>0</c:v>
                </c:pt>
                <c:pt idx="880">
                  <c:v>0</c:v>
                </c:pt>
                <c:pt idx="882">
                  <c:v>0</c:v>
                </c:pt>
                <c:pt idx="884">
                  <c:v>0</c:v>
                </c:pt>
                <c:pt idx="886">
                  <c:v>0</c:v>
                </c:pt>
                <c:pt idx="888">
                  <c:v>0</c:v>
                </c:pt>
                <c:pt idx="890">
                  <c:v>0</c:v>
                </c:pt>
                <c:pt idx="892">
                  <c:v>0</c:v>
                </c:pt>
                <c:pt idx="894">
                  <c:v>0</c:v>
                </c:pt>
                <c:pt idx="896">
                  <c:v>0</c:v>
                </c:pt>
                <c:pt idx="898">
                  <c:v>0</c:v>
                </c:pt>
                <c:pt idx="900">
                  <c:v>0</c:v>
                </c:pt>
                <c:pt idx="902">
                  <c:v>0</c:v>
                </c:pt>
                <c:pt idx="904">
                  <c:v>0</c:v>
                </c:pt>
                <c:pt idx="906">
                  <c:v>0</c:v>
                </c:pt>
                <c:pt idx="908">
                  <c:v>0</c:v>
                </c:pt>
                <c:pt idx="910">
                  <c:v>0</c:v>
                </c:pt>
                <c:pt idx="912">
                  <c:v>0</c:v>
                </c:pt>
                <c:pt idx="914">
                  <c:v>0</c:v>
                </c:pt>
                <c:pt idx="916">
                  <c:v>0</c:v>
                </c:pt>
                <c:pt idx="918">
                  <c:v>0</c:v>
                </c:pt>
                <c:pt idx="920">
                  <c:v>0</c:v>
                </c:pt>
                <c:pt idx="922">
                  <c:v>0</c:v>
                </c:pt>
                <c:pt idx="924">
                  <c:v>0</c:v>
                </c:pt>
                <c:pt idx="926">
                  <c:v>0</c:v>
                </c:pt>
                <c:pt idx="928">
                  <c:v>0</c:v>
                </c:pt>
                <c:pt idx="930">
                  <c:v>0</c:v>
                </c:pt>
                <c:pt idx="932">
                  <c:v>0</c:v>
                </c:pt>
                <c:pt idx="934">
                  <c:v>0</c:v>
                </c:pt>
                <c:pt idx="936">
                  <c:v>0</c:v>
                </c:pt>
                <c:pt idx="938">
                  <c:v>0</c:v>
                </c:pt>
                <c:pt idx="940">
                  <c:v>0</c:v>
                </c:pt>
                <c:pt idx="942">
                  <c:v>0</c:v>
                </c:pt>
                <c:pt idx="944">
                  <c:v>0</c:v>
                </c:pt>
                <c:pt idx="946">
                  <c:v>0</c:v>
                </c:pt>
                <c:pt idx="948">
                  <c:v>0</c:v>
                </c:pt>
                <c:pt idx="950">
                  <c:v>0</c:v>
                </c:pt>
                <c:pt idx="952">
                  <c:v>0</c:v>
                </c:pt>
                <c:pt idx="954">
                  <c:v>0</c:v>
                </c:pt>
                <c:pt idx="956">
                  <c:v>0</c:v>
                </c:pt>
                <c:pt idx="958">
                  <c:v>0</c:v>
                </c:pt>
                <c:pt idx="960">
                  <c:v>0.14631199836730899</c:v>
                </c:pt>
                <c:pt idx="962">
                  <c:v>0.178276062011718</c:v>
                </c:pt>
                <c:pt idx="964">
                  <c:v>0.19828402996063199</c:v>
                </c:pt>
                <c:pt idx="966">
                  <c:v>0.20609200000762901</c:v>
                </c:pt>
                <c:pt idx="968">
                  <c:v>0.22536802291870101</c:v>
                </c:pt>
                <c:pt idx="970">
                  <c:v>0.24586403369903501</c:v>
                </c:pt>
                <c:pt idx="972">
                  <c:v>0.263676047325134</c:v>
                </c:pt>
                <c:pt idx="974">
                  <c:v>0.26733601093292197</c:v>
                </c:pt>
                <c:pt idx="976">
                  <c:v>0.28734409809112499</c:v>
                </c:pt>
                <c:pt idx="978">
                  <c:v>0.350296020507812</c:v>
                </c:pt>
                <c:pt idx="980">
                  <c:v>0.40422010421752902</c:v>
                </c:pt>
                <c:pt idx="982">
                  <c:v>0.44301605224609297</c:v>
                </c:pt>
                <c:pt idx="984">
                  <c:v>0.49816000461578303</c:v>
                </c:pt>
                <c:pt idx="986">
                  <c:v>0.55062007904052701</c:v>
                </c:pt>
                <c:pt idx="988">
                  <c:v>0.59454011917114202</c:v>
                </c:pt>
                <c:pt idx="990">
                  <c:v>0.62943208217620805</c:v>
                </c:pt>
                <c:pt idx="992">
                  <c:v>0.67457211017608598</c:v>
                </c:pt>
                <c:pt idx="994">
                  <c:v>0.71776008605956998</c:v>
                </c:pt>
                <c:pt idx="996">
                  <c:v>0.738012075424194</c:v>
                </c:pt>
                <c:pt idx="998">
                  <c:v>0.76241207122802701</c:v>
                </c:pt>
                <c:pt idx="1000">
                  <c:v>0.76631605625152499</c:v>
                </c:pt>
                <c:pt idx="1002">
                  <c:v>0.78412806987762396</c:v>
                </c:pt>
                <c:pt idx="1004">
                  <c:v>0.76826810836791903</c:v>
                </c:pt>
                <c:pt idx="1006">
                  <c:v>0.76997601985931396</c:v>
                </c:pt>
                <c:pt idx="1008">
                  <c:v>0.82097208499908403</c:v>
                </c:pt>
                <c:pt idx="1010">
                  <c:v>0.93443202972412098</c:v>
                </c:pt>
                <c:pt idx="1012">
                  <c:v>0.99470007419586104</c:v>
                </c:pt>
                <c:pt idx="1014">
                  <c:v>1.0527720451354901</c:v>
                </c:pt>
                <c:pt idx="1016">
                  <c:v>1.0864441394805899</c:v>
                </c:pt>
                <c:pt idx="1018">
                  <c:v>1.1018161773681601</c:v>
                </c:pt>
                <c:pt idx="1020">
                  <c:v>1.0630199909210201</c:v>
                </c:pt>
                <c:pt idx="1022">
                  <c:v>1.02983617782592</c:v>
                </c:pt>
                <c:pt idx="1024">
                  <c:v>1.01080417633056</c:v>
                </c:pt>
                <c:pt idx="1026">
                  <c:v>0.96395611763000399</c:v>
                </c:pt>
                <c:pt idx="1028">
                  <c:v>0.95492804050445501</c:v>
                </c:pt>
                <c:pt idx="1030">
                  <c:v>1.0281281471252399</c:v>
                </c:pt>
                <c:pt idx="1032">
                  <c:v>1.07082819938659</c:v>
                </c:pt>
                <c:pt idx="1034">
                  <c:v>1.08888411521911</c:v>
                </c:pt>
                <c:pt idx="1036">
                  <c:v>1.1323161125183101</c:v>
                </c:pt>
                <c:pt idx="1038">
                  <c:v>1.19526815414428</c:v>
                </c:pt>
                <c:pt idx="1040">
                  <c:v>1.2391881942748999</c:v>
                </c:pt>
                <c:pt idx="1042">
                  <c:v>1.18648409843444</c:v>
                </c:pt>
                <c:pt idx="1044">
                  <c:v>1.04984402656555</c:v>
                </c:pt>
                <c:pt idx="1046">
                  <c:v>0.87148010730743397</c:v>
                </c:pt>
                <c:pt idx="1048">
                  <c:v>0.64748811721801702</c:v>
                </c:pt>
                <c:pt idx="1050">
                  <c:v>0.49596405029296797</c:v>
                </c:pt>
                <c:pt idx="1052">
                  <c:v>0.316624045372009</c:v>
                </c:pt>
                <c:pt idx="1054">
                  <c:v>0.17607998847961401</c:v>
                </c:pt>
                <c:pt idx="1056">
                  <c:v>0</c:v>
                </c:pt>
                <c:pt idx="1058">
                  <c:v>0</c:v>
                </c:pt>
                <c:pt idx="1060">
                  <c:v>-0.28776395320892301</c:v>
                </c:pt>
                <c:pt idx="1062">
                  <c:v>-0.57812398672103804</c:v>
                </c:pt>
                <c:pt idx="1064">
                  <c:v>-0.92875199764966898</c:v>
                </c:pt>
                <c:pt idx="1066">
                  <c:v>-1.3067080080509099</c:v>
                </c:pt>
                <c:pt idx="1068">
                  <c:v>-1.8305760622024501</c:v>
                </c:pt>
                <c:pt idx="1070">
                  <c:v>-2.1407001018524099</c:v>
                </c:pt>
                <c:pt idx="1072">
                  <c:v>-2.3251640796661301</c:v>
                </c:pt>
                <c:pt idx="1074">
                  <c:v>-2.3417561054229701</c:v>
                </c:pt>
                <c:pt idx="1076">
                  <c:v>-2.2300040721893302</c:v>
                </c:pt>
                <c:pt idx="1078">
                  <c:v>-1.9440360665321299</c:v>
                </c:pt>
                <c:pt idx="1080">
                  <c:v>-1.6639240384101801</c:v>
                </c:pt>
                <c:pt idx="1082">
                  <c:v>-1.39772000908851</c:v>
                </c:pt>
                <c:pt idx="1084">
                  <c:v>-1.1981280148029301</c:v>
                </c:pt>
                <c:pt idx="1086">
                  <c:v>-1.05856000259518</c:v>
                </c:pt>
                <c:pt idx="1088">
                  <c:v>-1.0602680034935399</c:v>
                </c:pt>
                <c:pt idx="1090">
                  <c:v>-1.10833600163459</c:v>
                </c:pt>
                <c:pt idx="1092">
                  <c:v>-1.1576240062713601</c:v>
                </c:pt>
                <c:pt idx="1094">
                  <c:v>-1.2237480133771801</c:v>
                </c:pt>
                <c:pt idx="1096">
                  <c:v>-1.23448401689529</c:v>
                </c:pt>
                <c:pt idx="1098">
                  <c:v>-1.1908080130815499</c:v>
                </c:pt>
                <c:pt idx="1100">
                  <c:v>-1.13127200305461</c:v>
                </c:pt>
                <c:pt idx="1102">
                  <c:v>-1.0783240050077401</c:v>
                </c:pt>
                <c:pt idx="1104">
                  <c:v>-0.97877199947834004</c:v>
                </c:pt>
                <c:pt idx="1106">
                  <c:v>-0.80260398983955294</c:v>
                </c:pt>
                <c:pt idx="1108">
                  <c:v>-0.60349997878074602</c:v>
                </c:pt>
                <c:pt idx="1110">
                  <c:v>-0.43269997835159302</c:v>
                </c:pt>
                <c:pt idx="1112">
                  <c:v>-0.21017199754714899</c:v>
                </c:pt>
                <c:pt idx="1114">
                  <c:v>0</c:v>
                </c:pt>
                <c:pt idx="1116">
                  <c:v>0</c:v>
                </c:pt>
                <c:pt idx="1118">
                  <c:v>0</c:v>
                </c:pt>
                <c:pt idx="1120">
                  <c:v>0</c:v>
                </c:pt>
                <c:pt idx="1122">
                  <c:v>0</c:v>
                </c:pt>
                <c:pt idx="1124">
                  <c:v>-0.16039597988128601</c:v>
                </c:pt>
                <c:pt idx="1126">
                  <c:v>-0.24725997447967499</c:v>
                </c:pt>
                <c:pt idx="1128">
                  <c:v>-0.28385996818542403</c:v>
                </c:pt>
                <c:pt idx="1130">
                  <c:v>-0.27385598421096802</c:v>
                </c:pt>
                <c:pt idx="1132">
                  <c:v>-0.22700798511505099</c:v>
                </c:pt>
                <c:pt idx="1134">
                  <c:v>-0.13379997014999301</c:v>
                </c:pt>
                <c:pt idx="1136">
                  <c:v>0</c:v>
                </c:pt>
                <c:pt idx="1138">
                  <c:v>0</c:v>
                </c:pt>
                <c:pt idx="1140">
                  <c:v>0</c:v>
                </c:pt>
                <c:pt idx="1142">
                  <c:v>0</c:v>
                </c:pt>
                <c:pt idx="1144">
                  <c:v>0</c:v>
                </c:pt>
                <c:pt idx="1146">
                  <c:v>0</c:v>
                </c:pt>
                <c:pt idx="1148">
                  <c:v>0</c:v>
                </c:pt>
                <c:pt idx="1150">
                  <c:v>0</c:v>
                </c:pt>
                <c:pt idx="1152">
                  <c:v>0</c:v>
                </c:pt>
                <c:pt idx="1154">
                  <c:v>0</c:v>
                </c:pt>
                <c:pt idx="1156">
                  <c:v>0</c:v>
                </c:pt>
                <c:pt idx="1158">
                  <c:v>0</c:v>
                </c:pt>
                <c:pt idx="1160">
                  <c:v>0</c:v>
                </c:pt>
                <c:pt idx="1162">
                  <c:v>0</c:v>
                </c:pt>
                <c:pt idx="1164">
                  <c:v>0</c:v>
                </c:pt>
                <c:pt idx="1166">
                  <c:v>-0.13062798976898099</c:v>
                </c:pt>
                <c:pt idx="1168">
                  <c:v>0</c:v>
                </c:pt>
                <c:pt idx="1170">
                  <c:v>0</c:v>
                </c:pt>
                <c:pt idx="1172">
                  <c:v>0</c:v>
                </c:pt>
                <c:pt idx="1174">
                  <c:v>0</c:v>
                </c:pt>
                <c:pt idx="1176">
                  <c:v>0</c:v>
                </c:pt>
                <c:pt idx="1178">
                  <c:v>0</c:v>
                </c:pt>
                <c:pt idx="1180">
                  <c:v>0</c:v>
                </c:pt>
                <c:pt idx="1182">
                  <c:v>0</c:v>
                </c:pt>
                <c:pt idx="1184">
                  <c:v>0.13167202472686701</c:v>
                </c:pt>
                <c:pt idx="1186">
                  <c:v>0.138260006904602</c:v>
                </c:pt>
                <c:pt idx="1188">
                  <c:v>0.139724016189575</c:v>
                </c:pt>
                <c:pt idx="1190">
                  <c:v>0</c:v>
                </c:pt>
                <c:pt idx="1192">
                  <c:v>0</c:v>
                </c:pt>
                <c:pt idx="1194">
                  <c:v>0</c:v>
                </c:pt>
                <c:pt idx="1196">
                  <c:v>0</c:v>
                </c:pt>
                <c:pt idx="1198">
                  <c:v>0</c:v>
                </c:pt>
                <c:pt idx="1200">
                  <c:v>0</c:v>
                </c:pt>
                <c:pt idx="1202">
                  <c:v>0</c:v>
                </c:pt>
                <c:pt idx="1204">
                  <c:v>0</c:v>
                </c:pt>
                <c:pt idx="1206">
                  <c:v>0</c:v>
                </c:pt>
                <c:pt idx="1208">
                  <c:v>0</c:v>
                </c:pt>
                <c:pt idx="1210">
                  <c:v>0</c:v>
                </c:pt>
                <c:pt idx="1212">
                  <c:v>0</c:v>
                </c:pt>
                <c:pt idx="1214">
                  <c:v>0</c:v>
                </c:pt>
                <c:pt idx="1216">
                  <c:v>0</c:v>
                </c:pt>
                <c:pt idx="1218">
                  <c:v>0</c:v>
                </c:pt>
                <c:pt idx="1220">
                  <c:v>0</c:v>
                </c:pt>
                <c:pt idx="1222">
                  <c:v>-0.130871951580047</c:v>
                </c:pt>
                <c:pt idx="1224">
                  <c:v>0</c:v>
                </c:pt>
                <c:pt idx="1226">
                  <c:v>0</c:v>
                </c:pt>
                <c:pt idx="1228">
                  <c:v>0</c:v>
                </c:pt>
                <c:pt idx="1230">
                  <c:v>0</c:v>
                </c:pt>
                <c:pt idx="1232">
                  <c:v>0</c:v>
                </c:pt>
                <c:pt idx="1234">
                  <c:v>0</c:v>
                </c:pt>
                <c:pt idx="1236">
                  <c:v>0</c:v>
                </c:pt>
                <c:pt idx="1238">
                  <c:v>0</c:v>
                </c:pt>
                <c:pt idx="1240">
                  <c:v>0</c:v>
                </c:pt>
                <c:pt idx="1242">
                  <c:v>0</c:v>
                </c:pt>
                <c:pt idx="1244">
                  <c:v>0</c:v>
                </c:pt>
                <c:pt idx="1246">
                  <c:v>0</c:v>
                </c:pt>
                <c:pt idx="1248">
                  <c:v>0</c:v>
                </c:pt>
                <c:pt idx="1250">
                  <c:v>0</c:v>
                </c:pt>
                <c:pt idx="1252">
                  <c:v>0</c:v>
                </c:pt>
                <c:pt idx="1254">
                  <c:v>0</c:v>
                </c:pt>
                <c:pt idx="1256">
                  <c:v>-0.125015974044799</c:v>
                </c:pt>
                <c:pt idx="1258">
                  <c:v>-0.13038396835327101</c:v>
                </c:pt>
                <c:pt idx="1260">
                  <c:v>-0.15722393989562899</c:v>
                </c:pt>
                <c:pt idx="1262">
                  <c:v>-0.151611983776092</c:v>
                </c:pt>
                <c:pt idx="1264">
                  <c:v>-0.16429996490478499</c:v>
                </c:pt>
                <c:pt idx="1266">
                  <c:v>-0.217735946178436</c:v>
                </c:pt>
                <c:pt idx="1268">
                  <c:v>-0.28581196069717402</c:v>
                </c:pt>
                <c:pt idx="1270">
                  <c:v>-0.36730796098709101</c:v>
                </c:pt>
                <c:pt idx="1272">
                  <c:v>-0.43513995409011802</c:v>
                </c:pt>
                <c:pt idx="1274">
                  <c:v>-0.48076796531677202</c:v>
                </c:pt>
                <c:pt idx="1276">
                  <c:v>-0.51858797669410694</c:v>
                </c:pt>
                <c:pt idx="1278">
                  <c:v>-0.542743980884552</c:v>
                </c:pt>
                <c:pt idx="1280">
                  <c:v>-0.56689998507499695</c:v>
                </c:pt>
                <c:pt idx="1282">
                  <c:v>-0.58544397354125899</c:v>
                </c:pt>
                <c:pt idx="1284">
                  <c:v>-0.59691199660301197</c:v>
                </c:pt>
                <c:pt idx="1286">
                  <c:v>-0.64473599195480302</c:v>
                </c:pt>
                <c:pt idx="1288">
                  <c:v>-0.67523598670959395</c:v>
                </c:pt>
                <c:pt idx="1290">
                  <c:v>-0.80943599343299799</c:v>
                </c:pt>
                <c:pt idx="1292">
                  <c:v>-1.1476200073957401</c:v>
                </c:pt>
                <c:pt idx="1294">
                  <c:v>-1.32281202077865</c:v>
                </c:pt>
                <c:pt idx="1296">
                  <c:v>-1.4116280078887899</c:v>
                </c:pt>
                <c:pt idx="1298">
                  <c:v>-1.4699440300464599</c:v>
                </c:pt>
                <c:pt idx="1300">
                  <c:v>-1.50142002105712</c:v>
                </c:pt>
                <c:pt idx="1302">
                  <c:v>-1.4640880227088899</c:v>
                </c:pt>
                <c:pt idx="1304">
                  <c:v>-1.3496520221233299</c:v>
                </c:pt>
                <c:pt idx="1306">
                  <c:v>-1.2278960049152301</c:v>
                </c:pt>
                <c:pt idx="1308">
                  <c:v>-1.1637240052223199</c:v>
                </c:pt>
                <c:pt idx="1310">
                  <c:v>-1.14981600642204</c:v>
                </c:pt>
                <c:pt idx="1312">
                  <c:v>-1.2398520112037601</c:v>
                </c:pt>
                <c:pt idx="1314">
                  <c:v>-1.4545720219612099</c:v>
                </c:pt>
                <c:pt idx="1316">
                  <c:v>-1.69808405637741</c:v>
                </c:pt>
                <c:pt idx="1318">
                  <c:v>-1.89670002460479</c:v>
                </c:pt>
                <c:pt idx="1320">
                  <c:v>-2.1126400232315001</c:v>
                </c:pt>
                <c:pt idx="1322">
                  <c:v>-2.0672560930252</c:v>
                </c:pt>
                <c:pt idx="1324">
                  <c:v>-2.0528600215911799</c:v>
                </c:pt>
                <c:pt idx="1326">
                  <c:v>-2.0521280765533398</c:v>
                </c:pt>
                <c:pt idx="1328">
                  <c:v>-1.8374080061912501</c:v>
                </c:pt>
                <c:pt idx="1330">
                  <c:v>-1.7141880393028199</c:v>
                </c:pt>
                <c:pt idx="1332">
                  <c:v>-1.4233400225639301</c:v>
                </c:pt>
                <c:pt idx="1334">
                  <c:v>-0.983407998457551</c:v>
                </c:pt>
                <c:pt idx="1336">
                  <c:v>-0.45880800485610901</c:v>
                </c:pt>
                <c:pt idx="1338">
                  <c:v>0.45497202873229903</c:v>
                </c:pt>
                <c:pt idx="1340">
                  <c:v>1.45512819290161</c:v>
                </c:pt>
                <c:pt idx="1342">
                  <c:v>2.51604008674621</c:v>
                </c:pt>
                <c:pt idx="1344">
                  <c:v>3.24560022354125</c:v>
                </c:pt>
                <c:pt idx="1346">
                  <c:v>3.76629638671875</c:v>
                </c:pt>
                <c:pt idx="1348">
                  <c:v>3.9239201545715301</c:v>
                </c:pt>
                <c:pt idx="1350">
                  <c:v>3.8934202194213801</c:v>
                </c:pt>
                <c:pt idx="1352">
                  <c:v>3.7492160797119101</c:v>
                </c:pt>
                <c:pt idx="1354">
                  <c:v>3.3539361953735298</c:v>
                </c:pt>
                <c:pt idx="1356">
                  <c:v>3.0096521377563401</c:v>
                </c:pt>
                <c:pt idx="1358">
                  <c:v>2.5685000419616699</c:v>
                </c:pt>
                <c:pt idx="1360">
                  <c:v>2.1339361667632999</c:v>
                </c:pt>
                <c:pt idx="1362">
                  <c:v>1.78989601135253</c:v>
                </c:pt>
                <c:pt idx="1364">
                  <c:v>0.93955612182617099</c:v>
                </c:pt>
                <c:pt idx="1366">
                  <c:v>0.71800410747527998</c:v>
                </c:pt>
                <c:pt idx="1368">
                  <c:v>0.46156001091003401</c:v>
                </c:pt>
                <c:pt idx="1370">
                  <c:v>0.31491601467132502</c:v>
                </c:pt>
                <c:pt idx="1372">
                  <c:v>0.241960048675537</c:v>
                </c:pt>
                <c:pt idx="1374">
                  <c:v>0.17461609840393</c:v>
                </c:pt>
                <c:pt idx="1376">
                  <c:v>0.17046809196472101</c:v>
                </c:pt>
                <c:pt idx="1378">
                  <c:v>0.148264050483703</c:v>
                </c:pt>
                <c:pt idx="1380">
                  <c:v>0</c:v>
                </c:pt>
                <c:pt idx="1382">
                  <c:v>0</c:v>
                </c:pt>
                <c:pt idx="1384">
                  <c:v>0</c:v>
                </c:pt>
                <c:pt idx="1386">
                  <c:v>0</c:v>
                </c:pt>
                <c:pt idx="1388">
                  <c:v>0</c:v>
                </c:pt>
                <c:pt idx="1390">
                  <c:v>0</c:v>
                </c:pt>
                <c:pt idx="1392">
                  <c:v>0</c:v>
                </c:pt>
                <c:pt idx="1394">
                  <c:v>0</c:v>
                </c:pt>
                <c:pt idx="1396">
                  <c:v>0</c:v>
                </c:pt>
                <c:pt idx="1398">
                  <c:v>0</c:v>
                </c:pt>
                <c:pt idx="1400">
                  <c:v>0</c:v>
                </c:pt>
                <c:pt idx="1402">
                  <c:v>0</c:v>
                </c:pt>
                <c:pt idx="1404">
                  <c:v>0</c:v>
                </c:pt>
                <c:pt idx="1406">
                  <c:v>0</c:v>
                </c:pt>
                <c:pt idx="1408">
                  <c:v>0</c:v>
                </c:pt>
                <c:pt idx="1410">
                  <c:v>0</c:v>
                </c:pt>
                <c:pt idx="1412">
                  <c:v>0</c:v>
                </c:pt>
                <c:pt idx="1414">
                  <c:v>0</c:v>
                </c:pt>
                <c:pt idx="1416">
                  <c:v>0</c:v>
                </c:pt>
                <c:pt idx="1418">
                  <c:v>0</c:v>
                </c:pt>
                <c:pt idx="1420">
                  <c:v>0</c:v>
                </c:pt>
                <c:pt idx="1422">
                  <c:v>0</c:v>
                </c:pt>
                <c:pt idx="1424">
                  <c:v>0</c:v>
                </c:pt>
                <c:pt idx="1426">
                  <c:v>0</c:v>
                </c:pt>
                <c:pt idx="1428">
                  <c:v>0</c:v>
                </c:pt>
                <c:pt idx="1430">
                  <c:v>0</c:v>
                </c:pt>
                <c:pt idx="1432">
                  <c:v>0</c:v>
                </c:pt>
                <c:pt idx="1434">
                  <c:v>0</c:v>
                </c:pt>
                <c:pt idx="1436">
                  <c:v>0</c:v>
                </c:pt>
                <c:pt idx="1438">
                  <c:v>0</c:v>
                </c:pt>
                <c:pt idx="1440">
                  <c:v>0</c:v>
                </c:pt>
                <c:pt idx="1442">
                  <c:v>0</c:v>
                </c:pt>
                <c:pt idx="1444">
                  <c:v>0</c:v>
                </c:pt>
                <c:pt idx="1446">
                  <c:v>0</c:v>
                </c:pt>
                <c:pt idx="1448">
                  <c:v>0</c:v>
                </c:pt>
                <c:pt idx="1450">
                  <c:v>0</c:v>
                </c:pt>
                <c:pt idx="1452">
                  <c:v>0</c:v>
                </c:pt>
                <c:pt idx="1454">
                  <c:v>0</c:v>
                </c:pt>
                <c:pt idx="1456">
                  <c:v>0</c:v>
                </c:pt>
                <c:pt idx="1458">
                  <c:v>0</c:v>
                </c:pt>
                <c:pt idx="1460">
                  <c:v>0</c:v>
                </c:pt>
                <c:pt idx="1462">
                  <c:v>0</c:v>
                </c:pt>
                <c:pt idx="1464">
                  <c:v>0</c:v>
                </c:pt>
                <c:pt idx="1466">
                  <c:v>0</c:v>
                </c:pt>
                <c:pt idx="1468">
                  <c:v>0</c:v>
                </c:pt>
                <c:pt idx="1470">
                  <c:v>0</c:v>
                </c:pt>
                <c:pt idx="1472">
                  <c:v>0</c:v>
                </c:pt>
                <c:pt idx="1474">
                  <c:v>0</c:v>
                </c:pt>
                <c:pt idx="1476">
                  <c:v>0</c:v>
                </c:pt>
                <c:pt idx="1478">
                  <c:v>0</c:v>
                </c:pt>
                <c:pt idx="1480">
                  <c:v>0</c:v>
                </c:pt>
                <c:pt idx="1482">
                  <c:v>0</c:v>
                </c:pt>
                <c:pt idx="1484">
                  <c:v>0</c:v>
                </c:pt>
                <c:pt idx="1486">
                  <c:v>0</c:v>
                </c:pt>
                <c:pt idx="1488">
                  <c:v>0</c:v>
                </c:pt>
                <c:pt idx="1490">
                  <c:v>0</c:v>
                </c:pt>
                <c:pt idx="1492">
                  <c:v>0</c:v>
                </c:pt>
                <c:pt idx="1494">
                  <c:v>0</c:v>
                </c:pt>
                <c:pt idx="1496">
                  <c:v>0</c:v>
                </c:pt>
                <c:pt idx="1498">
                  <c:v>0</c:v>
                </c:pt>
                <c:pt idx="1500">
                  <c:v>0</c:v>
                </c:pt>
                <c:pt idx="1502">
                  <c:v>0</c:v>
                </c:pt>
                <c:pt idx="1504">
                  <c:v>0</c:v>
                </c:pt>
                <c:pt idx="1506">
                  <c:v>0</c:v>
                </c:pt>
                <c:pt idx="1508">
                  <c:v>0</c:v>
                </c:pt>
                <c:pt idx="1510">
                  <c:v>0</c:v>
                </c:pt>
                <c:pt idx="1512">
                  <c:v>0</c:v>
                </c:pt>
                <c:pt idx="1514">
                  <c:v>0</c:v>
                </c:pt>
                <c:pt idx="1516">
                  <c:v>0</c:v>
                </c:pt>
                <c:pt idx="1518">
                  <c:v>0</c:v>
                </c:pt>
                <c:pt idx="1520">
                  <c:v>0</c:v>
                </c:pt>
                <c:pt idx="1522">
                  <c:v>0</c:v>
                </c:pt>
                <c:pt idx="1524">
                  <c:v>0</c:v>
                </c:pt>
                <c:pt idx="1526">
                  <c:v>0</c:v>
                </c:pt>
                <c:pt idx="1528">
                  <c:v>0</c:v>
                </c:pt>
                <c:pt idx="1530">
                  <c:v>0</c:v>
                </c:pt>
                <c:pt idx="1532">
                  <c:v>0</c:v>
                </c:pt>
                <c:pt idx="1534">
                  <c:v>0</c:v>
                </c:pt>
                <c:pt idx="1536">
                  <c:v>0</c:v>
                </c:pt>
                <c:pt idx="1538">
                  <c:v>0</c:v>
                </c:pt>
                <c:pt idx="1540">
                  <c:v>0</c:v>
                </c:pt>
                <c:pt idx="1542">
                  <c:v>0</c:v>
                </c:pt>
                <c:pt idx="1544">
                  <c:v>0</c:v>
                </c:pt>
                <c:pt idx="1546">
                  <c:v>0</c:v>
                </c:pt>
                <c:pt idx="1548">
                  <c:v>0</c:v>
                </c:pt>
                <c:pt idx="1550">
                  <c:v>0</c:v>
                </c:pt>
                <c:pt idx="1552">
                  <c:v>0</c:v>
                </c:pt>
                <c:pt idx="1554">
                  <c:v>0</c:v>
                </c:pt>
                <c:pt idx="1556">
                  <c:v>0</c:v>
                </c:pt>
                <c:pt idx="1558">
                  <c:v>0</c:v>
                </c:pt>
                <c:pt idx="1560">
                  <c:v>0</c:v>
                </c:pt>
                <c:pt idx="1562">
                  <c:v>0</c:v>
                </c:pt>
                <c:pt idx="1564">
                  <c:v>0</c:v>
                </c:pt>
                <c:pt idx="1566">
                  <c:v>0</c:v>
                </c:pt>
                <c:pt idx="1568">
                  <c:v>0</c:v>
                </c:pt>
                <c:pt idx="1570">
                  <c:v>0</c:v>
                </c:pt>
                <c:pt idx="1572">
                  <c:v>0</c:v>
                </c:pt>
                <c:pt idx="1574">
                  <c:v>0</c:v>
                </c:pt>
                <c:pt idx="1576">
                  <c:v>0</c:v>
                </c:pt>
                <c:pt idx="1578">
                  <c:v>0</c:v>
                </c:pt>
                <c:pt idx="1580">
                  <c:v>0</c:v>
                </c:pt>
                <c:pt idx="1582">
                  <c:v>0</c:v>
                </c:pt>
                <c:pt idx="1584">
                  <c:v>0</c:v>
                </c:pt>
                <c:pt idx="1586">
                  <c:v>0</c:v>
                </c:pt>
                <c:pt idx="1588">
                  <c:v>0</c:v>
                </c:pt>
                <c:pt idx="1590">
                  <c:v>0</c:v>
                </c:pt>
                <c:pt idx="1592">
                  <c:v>0</c:v>
                </c:pt>
                <c:pt idx="1594">
                  <c:v>0</c:v>
                </c:pt>
                <c:pt idx="1596">
                  <c:v>0</c:v>
                </c:pt>
                <c:pt idx="1598">
                  <c:v>0</c:v>
                </c:pt>
                <c:pt idx="1600">
                  <c:v>0</c:v>
                </c:pt>
                <c:pt idx="1602">
                  <c:v>0</c:v>
                </c:pt>
                <c:pt idx="1604">
                  <c:v>0</c:v>
                </c:pt>
                <c:pt idx="1606">
                  <c:v>0</c:v>
                </c:pt>
                <c:pt idx="1608">
                  <c:v>0</c:v>
                </c:pt>
                <c:pt idx="1610">
                  <c:v>0</c:v>
                </c:pt>
                <c:pt idx="1612">
                  <c:v>0</c:v>
                </c:pt>
                <c:pt idx="1614">
                  <c:v>0</c:v>
                </c:pt>
                <c:pt idx="1616">
                  <c:v>0</c:v>
                </c:pt>
                <c:pt idx="1618">
                  <c:v>0</c:v>
                </c:pt>
                <c:pt idx="1620">
                  <c:v>0</c:v>
                </c:pt>
                <c:pt idx="1622">
                  <c:v>0</c:v>
                </c:pt>
                <c:pt idx="1624">
                  <c:v>0</c:v>
                </c:pt>
                <c:pt idx="1626">
                  <c:v>0</c:v>
                </c:pt>
                <c:pt idx="1628">
                  <c:v>0</c:v>
                </c:pt>
                <c:pt idx="1630">
                  <c:v>0</c:v>
                </c:pt>
                <c:pt idx="1632">
                  <c:v>0</c:v>
                </c:pt>
                <c:pt idx="1634">
                  <c:v>0</c:v>
                </c:pt>
                <c:pt idx="1636">
                  <c:v>0</c:v>
                </c:pt>
                <c:pt idx="1638">
                  <c:v>0</c:v>
                </c:pt>
                <c:pt idx="1640">
                  <c:v>0</c:v>
                </c:pt>
                <c:pt idx="1642">
                  <c:v>0</c:v>
                </c:pt>
                <c:pt idx="1644">
                  <c:v>0</c:v>
                </c:pt>
                <c:pt idx="1646">
                  <c:v>0</c:v>
                </c:pt>
                <c:pt idx="1648">
                  <c:v>0</c:v>
                </c:pt>
                <c:pt idx="1650">
                  <c:v>0</c:v>
                </c:pt>
                <c:pt idx="1652">
                  <c:v>0</c:v>
                </c:pt>
                <c:pt idx="1654">
                  <c:v>0</c:v>
                </c:pt>
                <c:pt idx="1656">
                  <c:v>0</c:v>
                </c:pt>
                <c:pt idx="1658">
                  <c:v>0</c:v>
                </c:pt>
                <c:pt idx="1660">
                  <c:v>0</c:v>
                </c:pt>
                <c:pt idx="1662">
                  <c:v>0</c:v>
                </c:pt>
                <c:pt idx="1664">
                  <c:v>0</c:v>
                </c:pt>
                <c:pt idx="1666">
                  <c:v>0</c:v>
                </c:pt>
                <c:pt idx="1668">
                  <c:v>0</c:v>
                </c:pt>
                <c:pt idx="1670">
                  <c:v>0</c:v>
                </c:pt>
                <c:pt idx="1672">
                  <c:v>0</c:v>
                </c:pt>
                <c:pt idx="1674">
                  <c:v>0</c:v>
                </c:pt>
                <c:pt idx="1676">
                  <c:v>0</c:v>
                </c:pt>
                <c:pt idx="1678">
                  <c:v>0</c:v>
                </c:pt>
                <c:pt idx="1680">
                  <c:v>0</c:v>
                </c:pt>
                <c:pt idx="1682">
                  <c:v>0</c:v>
                </c:pt>
                <c:pt idx="1684">
                  <c:v>0</c:v>
                </c:pt>
                <c:pt idx="1686">
                  <c:v>0</c:v>
                </c:pt>
                <c:pt idx="1688">
                  <c:v>0</c:v>
                </c:pt>
                <c:pt idx="1690">
                  <c:v>0</c:v>
                </c:pt>
                <c:pt idx="1692">
                  <c:v>0</c:v>
                </c:pt>
                <c:pt idx="1694">
                  <c:v>0</c:v>
                </c:pt>
                <c:pt idx="1696">
                  <c:v>0</c:v>
                </c:pt>
                <c:pt idx="1698">
                  <c:v>0</c:v>
                </c:pt>
                <c:pt idx="1700">
                  <c:v>0</c:v>
                </c:pt>
                <c:pt idx="1702">
                  <c:v>0</c:v>
                </c:pt>
                <c:pt idx="1704">
                  <c:v>0</c:v>
                </c:pt>
                <c:pt idx="1706">
                  <c:v>0</c:v>
                </c:pt>
                <c:pt idx="1708">
                  <c:v>0</c:v>
                </c:pt>
                <c:pt idx="1710">
                  <c:v>0</c:v>
                </c:pt>
                <c:pt idx="1712">
                  <c:v>0</c:v>
                </c:pt>
                <c:pt idx="1714">
                  <c:v>0</c:v>
                </c:pt>
                <c:pt idx="1716">
                  <c:v>0</c:v>
                </c:pt>
                <c:pt idx="1718">
                  <c:v>0</c:v>
                </c:pt>
                <c:pt idx="1720">
                  <c:v>0</c:v>
                </c:pt>
                <c:pt idx="1722">
                  <c:v>0</c:v>
                </c:pt>
                <c:pt idx="1724">
                  <c:v>0</c:v>
                </c:pt>
                <c:pt idx="1726">
                  <c:v>0</c:v>
                </c:pt>
                <c:pt idx="1728">
                  <c:v>0</c:v>
                </c:pt>
                <c:pt idx="1730">
                  <c:v>0</c:v>
                </c:pt>
                <c:pt idx="1732">
                  <c:v>0</c:v>
                </c:pt>
                <c:pt idx="1734">
                  <c:v>0</c:v>
                </c:pt>
                <c:pt idx="1736">
                  <c:v>0</c:v>
                </c:pt>
                <c:pt idx="1738">
                  <c:v>0</c:v>
                </c:pt>
                <c:pt idx="1740">
                  <c:v>0</c:v>
                </c:pt>
                <c:pt idx="1742">
                  <c:v>0</c:v>
                </c:pt>
                <c:pt idx="1744">
                  <c:v>0</c:v>
                </c:pt>
                <c:pt idx="1746">
                  <c:v>0</c:v>
                </c:pt>
                <c:pt idx="1748">
                  <c:v>0</c:v>
                </c:pt>
                <c:pt idx="1750">
                  <c:v>0</c:v>
                </c:pt>
                <c:pt idx="1752">
                  <c:v>0</c:v>
                </c:pt>
                <c:pt idx="1754">
                  <c:v>0</c:v>
                </c:pt>
                <c:pt idx="1756">
                  <c:v>0</c:v>
                </c:pt>
                <c:pt idx="1758">
                  <c:v>0</c:v>
                </c:pt>
                <c:pt idx="1760">
                  <c:v>0</c:v>
                </c:pt>
                <c:pt idx="1762">
                  <c:v>0</c:v>
                </c:pt>
                <c:pt idx="1764">
                  <c:v>0</c:v>
                </c:pt>
                <c:pt idx="1766">
                  <c:v>0</c:v>
                </c:pt>
                <c:pt idx="1768">
                  <c:v>0</c:v>
                </c:pt>
                <c:pt idx="1770">
                  <c:v>0</c:v>
                </c:pt>
                <c:pt idx="1772">
                  <c:v>0</c:v>
                </c:pt>
                <c:pt idx="1774">
                  <c:v>0</c:v>
                </c:pt>
                <c:pt idx="1776">
                  <c:v>0</c:v>
                </c:pt>
                <c:pt idx="1778">
                  <c:v>0</c:v>
                </c:pt>
                <c:pt idx="1780">
                  <c:v>0</c:v>
                </c:pt>
                <c:pt idx="1782">
                  <c:v>0</c:v>
                </c:pt>
                <c:pt idx="1784">
                  <c:v>0</c:v>
                </c:pt>
                <c:pt idx="1786">
                  <c:v>0</c:v>
                </c:pt>
                <c:pt idx="1788">
                  <c:v>0</c:v>
                </c:pt>
                <c:pt idx="1790">
                  <c:v>0</c:v>
                </c:pt>
                <c:pt idx="1792">
                  <c:v>0</c:v>
                </c:pt>
                <c:pt idx="1794">
                  <c:v>0</c:v>
                </c:pt>
                <c:pt idx="1796">
                  <c:v>0</c:v>
                </c:pt>
                <c:pt idx="1798">
                  <c:v>0</c:v>
                </c:pt>
                <c:pt idx="1800">
                  <c:v>0</c:v>
                </c:pt>
                <c:pt idx="1802">
                  <c:v>0</c:v>
                </c:pt>
                <c:pt idx="1804">
                  <c:v>0</c:v>
                </c:pt>
                <c:pt idx="1806">
                  <c:v>0</c:v>
                </c:pt>
                <c:pt idx="1808">
                  <c:v>0</c:v>
                </c:pt>
                <c:pt idx="1810">
                  <c:v>0</c:v>
                </c:pt>
                <c:pt idx="1812">
                  <c:v>0</c:v>
                </c:pt>
                <c:pt idx="1814">
                  <c:v>0</c:v>
                </c:pt>
                <c:pt idx="1816">
                  <c:v>0</c:v>
                </c:pt>
                <c:pt idx="1818">
                  <c:v>0</c:v>
                </c:pt>
                <c:pt idx="1820">
                  <c:v>0</c:v>
                </c:pt>
                <c:pt idx="1822">
                  <c:v>0</c:v>
                </c:pt>
                <c:pt idx="1824">
                  <c:v>0</c:v>
                </c:pt>
                <c:pt idx="1826">
                  <c:v>0</c:v>
                </c:pt>
                <c:pt idx="1828">
                  <c:v>0</c:v>
                </c:pt>
                <c:pt idx="1830">
                  <c:v>0</c:v>
                </c:pt>
                <c:pt idx="1832">
                  <c:v>0</c:v>
                </c:pt>
                <c:pt idx="1834">
                  <c:v>0</c:v>
                </c:pt>
                <c:pt idx="1836">
                  <c:v>0</c:v>
                </c:pt>
                <c:pt idx="1838">
                  <c:v>0</c:v>
                </c:pt>
                <c:pt idx="1840">
                  <c:v>0</c:v>
                </c:pt>
                <c:pt idx="1842">
                  <c:v>0</c:v>
                </c:pt>
                <c:pt idx="1844">
                  <c:v>0</c:v>
                </c:pt>
                <c:pt idx="1846">
                  <c:v>0</c:v>
                </c:pt>
                <c:pt idx="1848">
                  <c:v>0</c:v>
                </c:pt>
                <c:pt idx="1850">
                  <c:v>0</c:v>
                </c:pt>
                <c:pt idx="1852">
                  <c:v>0</c:v>
                </c:pt>
                <c:pt idx="1854">
                  <c:v>0</c:v>
                </c:pt>
                <c:pt idx="1856">
                  <c:v>0</c:v>
                </c:pt>
                <c:pt idx="1858">
                  <c:v>0</c:v>
                </c:pt>
                <c:pt idx="1860">
                  <c:v>0</c:v>
                </c:pt>
                <c:pt idx="1862">
                  <c:v>0</c:v>
                </c:pt>
                <c:pt idx="1864">
                  <c:v>0</c:v>
                </c:pt>
                <c:pt idx="1866">
                  <c:v>0</c:v>
                </c:pt>
                <c:pt idx="1868">
                  <c:v>0</c:v>
                </c:pt>
                <c:pt idx="1870">
                  <c:v>0</c:v>
                </c:pt>
                <c:pt idx="1872">
                  <c:v>0</c:v>
                </c:pt>
                <c:pt idx="1874">
                  <c:v>0</c:v>
                </c:pt>
                <c:pt idx="1876">
                  <c:v>0</c:v>
                </c:pt>
                <c:pt idx="1878">
                  <c:v>0</c:v>
                </c:pt>
                <c:pt idx="1880">
                  <c:v>0</c:v>
                </c:pt>
                <c:pt idx="1882">
                  <c:v>0</c:v>
                </c:pt>
                <c:pt idx="1884">
                  <c:v>0</c:v>
                </c:pt>
                <c:pt idx="1886">
                  <c:v>0</c:v>
                </c:pt>
                <c:pt idx="1888">
                  <c:v>0</c:v>
                </c:pt>
                <c:pt idx="1890">
                  <c:v>0</c:v>
                </c:pt>
                <c:pt idx="1892">
                  <c:v>0</c:v>
                </c:pt>
                <c:pt idx="1894">
                  <c:v>0</c:v>
                </c:pt>
                <c:pt idx="1896">
                  <c:v>0</c:v>
                </c:pt>
                <c:pt idx="1898">
                  <c:v>0</c:v>
                </c:pt>
                <c:pt idx="1900">
                  <c:v>0</c:v>
                </c:pt>
                <c:pt idx="1902">
                  <c:v>0</c:v>
                </c:pt>
                <c:pt idx="1904">
                  <c:v>0</c:v>
                </c:pt>
                <c:pt idx="1906">
                  <c:v>0</c:v>
                </c:pt>
                <c:pt idx="1908">
                  <c:v>0</c:v>
                </c:pt>
                <c:pt idx="1910">
                  <c:v>0</c:v>
                </c:pt>
                <c:pt idx="1912">
                  <c:v>0</c:v>
                </c:pt>
                <c:pt idx="1914">
                  <c:v>0</c:v>
                </c:pt>
                <c:pt idx="1916">
                  <c:v>0</c:v>
                </c:pt>
                <c:pt idx="1918">
                  <c:v>0</c:v>
                </c:pt>
                <c:pt idx="1920">
                  <c:v>0</c:v>
                </c:pt>
                <c:pt idx="1922">
                  <c:v>0</c:v>
                </c:pt>
                <c:pt idx="1924">
                  <c:v>0</c:v>
                </c:pt>
                <c:pt idx="1926">
                  <c:v>0</c:v>
                </c:pt>
                <c:pt idx="1928">
                  <c:v>0</c:v>
                </c:pt>
                <c:pt idx="1930">
                  <c:v>0</c:v>
                </c:pt>
                <c:pt idx="1932">
                  <c:v>0</c:v>
                </c:pt>
                <c:pt idx="1934">
                  <c:v>0</c:v>
                </c:pt>
                <c:pt idx="1936">
                  <c:v>0</c:v>
                </c:pt>
                <c:pt idx="1938">
                  <c:v>0</c:v>
                </c:pt>
                <c:pt idx="1940">
                  <c:v>0</c:v>
                </c:pt>
                <c:pt idx="1942">
                  <c:v>0</c:v>
                </c:pt>
                <c:pt idx="1944">
                  <c:v>0</c:v>
                </c:pt>
                <c:pt idx="1946">
                  <c:v>0</c:v>
                </c:pt>
                <c:pt idx="1948">
                  <c:v>0</c:v>
                </c:pt>
                <c:pt idx="1950">
                  <c:v>0</c:v>
                </c:pt>
                <c:pt idx="1952">
                  <c:v>0</c:v>
                </c:pt>
                <c:pt idx="1954">
                  <c:v>0</c:v>
                </c:pt>
                <c:pt idx="1956">
                  <c:v>0</c:v>
                </c:pt>
                <c:pt idx="1958">
                  <c:v>0</c:v>
                </c:pt>
                <c:pt idx="1960">
                  <c:v>0</c:v>
                </c:pt>
                <c:pt idx="1962">
                  <c:v>0</c:v>
                </c:pt>
                <c:pt idx="1964">
                  <c:v>0</c:v>
                </c:pt>
                <c:pt idx="1966">
                  <c:v>0</c:v>
                </c:pt>
                <c:pt idx="1968">
                  <c:v>0</c:v>
                </c:pt>
                <c:pt idx="1970">
                  <c:v>0</c:v>
                </c:pt>
                <c:pt idx="1972">
                  <c:v>0</c:v>
                </c:pt>
                <c:pt idx="1974">
                  <c:v>0</c:v>
                </c:pt>
                <c:pt idx="1976">
                  <c:v>0</c:v>
                </c:pt>
                <c:pt idx="1978">
                  <c:v>0</c:v>
                </c:pt>
                <c:pt idx="1980">
                  <c:v>0</c:v>
                </c:pt>
                <c:pt idx="1982">
                  <c:v>0</c:v>
                </c:pt>
                <c:pt idx="1984">
                  <c:v>0</c:v>
                </c:pt>
                <c:pt idx="1986">
                  <c:v>0</c:v>
                </c:pt>
                <c:pt idx="1988">
                  <c:v>0</c:v>
                </c:pt>
                <c:pt idx="1990">
                  <c:v>0</c:v>
                </c:pt>
                <c:pt idx="1992">
                  <c:v>0</c:v>
                </c:pt>
                <c:pt idx="1994">
                  <c:v>0</c:v>
                </c:pt>
                <c:pt idx="1996">
                  <c:v>0</c:v>
                </c:pt>
                <c:pt idx="1998">
                  <c:v>0</c:v>
                </c:pt>
                <c:pt idx="2000">
                  <c:v>0</c:v>
                </c:pt>
                <c:pt idx="2002">
                  <c:v>0</c:v>
                </c:pt>
                <c:pt idx="2004">
                  <c:v>0</c:v>
                </c:pt>
                <c:pt idx="2006">
                  <c:v>0</c:v>
                </c:pt>
                <c:pt idx="2008">
                  <c:v>0</c:v>
                </c:pt>
                <c:pt idx="2010">
                  <c:v>0</c:v>
                </c:pt>
                <c:pt idx="2012">
                  <c:v>0</c:v>
                </c:pt>
                <c:pt idx="2014">
                  <c:v>0</c:v>
                </c:pt>
                <c:pt idx="2016">
                  <c:v>0</c:v>
                </c:pt>
                <c:pt idx="2018">
                  <c:v>0</c:v>
                </c:pt>
                <c:pt idx="2020">
                  <c:v>0</c:v>
                </c:pt>
                <c:pt idx="2022">
                  <c:v>0</c:v>
                </c:pt>
                <c:pt idx="2024">
                  <c:v>0</c:v>
                </c:pt>
                <c:pt idx="2026">
                  <c:v>0</c:v>
                </c:pt>
                <c:pt idx="2028">
                  <c:v>0</c:v>
                </c:pt>
                <c:pt idx="2030">
                  <c:v>0</c:v>
                </c:pt>
                <c:pt idx="2032">
                  <c:v>0</c:v>
                </c:pt>
                <c:pt idx="2034">
                  <c:v>0</c:v>
                </c:pt>
                <c:pt idx="2036">
                  <c:v>0</c:v>
                </c:pt>
                <c:pt idx="2038">
                  <c:v>0</c:v>
                </c:pt>
                <c:pt idx="2040">
                  <c:v>0</c:v>
                </c:pt>
                <c:pt idx="2042">
                  <c:v>0</c:v>
                </c:pt>
                <c:pt idx="2044">
                  <c:v>0</c:v>
                </c:pt>
                <c:pt idx="2046">
                  <c:v>0</c:v>
                </c:pt>
                <c:pt idx="2048">
                  <c:v>0</c:v>
                </c:pt>
                <c:pt idx="2050">
                  <c:v>0</c:v>
                </c:pt>
                <c:pt idx="2052">
                  <c:v>0</c:v>
                </c:pt>
                <c:pt idx="2054">
                  <c:v>0</c:v>
                </c:pt>
                <c:pt idx="2056">
                  <c:v>0</c:v>
                </c:pt>
                <c:pt idx="2058">
                  <c:v>0</c:v>
                </c:pt>
                <c:pt idx="2060">
                  <c:v>0</c:v>
                </c:pt>
                <c:pt idx="2062">
                  <c:v>0</c:v>
                </c:pt>
                <c:pt idx="2064">
                  <c:v>0</c:v>
                </c:pt>
                <c:pt idx="2066">
                  <c:v>0</c:v>
                </c:pt>
                <c:pt idx="2068">
                  <c:v>0</c:v>
                </c:pt>
                <c:pt idx="2070">
                  <c:v>0</c:v>
                </c:pt>
                <c:pt idx="2072">
                  <c:v>0</c:v>
                </c:pt>
                <c:pt idx="2074">
                  <c:v>0</c:v>
                </c:pt>
                <c:pt idx="2076">
                  <c:v>0</c:v>
                </c:pt>
                <c:pt idx="2078">
                  <c:v>0</c:v>
                </c:pt>
                <c:pt idx="2080">
                  <c:v>0</c:v>
                </c:pt>
                <c:pt idx="2082">
                  <c:v>0</c:v>
                </c:pt>
                <c:pt idx="2084">
                  <c:v>0</c:v>
                </c:pt>
                <c:pt idx="2086">
                  <c:v>0</c:v>
                </c:pt>
                <c:pt idx="2088">
                  <c:v>0</c:v>
                </c:pt>
                <c:pt idx="2090">
                  <c:v>0</c:v>
                </c:pt>
                <c:pt idx="2092">
                  <c:v>0</c:v>
                </c:pt>
                <c:pt idx="2094">
                  <c:v>0</c:v>
                </c:pt>
                <c:pt idx="2096">
                  <c:v>0</c:v>
                </c:pt>
                <c:pt idx="2098">
                  <c:v>0</c:v>
                </c:pt>
                <c:pt idx="2100">
                  <c:v>0</c:v>
                </c:pt>
                <c:pt idx="2102">
                  <c:v>0</c:v>
                </c:pt>
                <c:pt idx="2104">
                  <c:v>0</c:v>
                </c:pt>
                <c:pt idx="2106">
                  <c:v>0</c:v>
                </c:pt>
                <c:pt idx="2108">
                  <c:v>0</c:v>
                </c:pt>
                <c:pt idx="2110">
                  <c:v>0</c:v>
                </c:pt>
                <c:pt idx="2112">
                  <c:v>0</c:v>
                </c:pt>
                <c:pt idx="2114">
                  <c:v>0</c:v>
                </c:pt>
                <c:pt idx="2116">
                  <c:v>0</c:v>
                </c:pt>
                <c:pt idx="2118">
                  <c:v>0</c:v>
                </c:pt>
                <c:pt idx="2120">
                  <c:v>0</c:v>
                </c:pt>
                <c:pt idx="2122">
                  <c:v>0</c:v>
                </c:pt>
                <c:pt idx="2124">
                  <c:v>0</c:v>
                </c:pt>
                <c:pt idx="2126">
                  <c:v>0</c:v>
                </c:pt>
                <c:pt idx="2128">
                  <c:v>0</c:v>
                </c:pt>
                <c:pt idx="2130">
                  <c:v>0</c:v>
                </c:pt>
                <c:pt idx="2132">
                  <c:v>0</c:v>
                </c:pt>
                <c:pt idx="2134">
                  <c:v>0</c:v>
                </c:pt>
                <c:pt idx="2136">
                  <c:v>0</c:v>
                </c:pt>
                <c:pt idx="2138">
                  <c:v>0</c:v>
                </c:pt>
                <c:pt idx="2140">
                  <c:v>0</c:v>
                </c:pt>
                <c:pt idx="2142">
                  <c:v>0</c:v>
                </c:pt>
                <c:pt idx="2144">
                  <c:v>0</c:v>
                </c:pt>
                <c:pt idx="2146">
                  <c:v>0</c:v>
                </c:pt>
                <c:pt idx="2148">
                  <c:v>0</c:v>
                </c:pt>
                <c:pt idx="2150">
                  <c:v>0</c:v>
                </c:pt>
                <c:pt idx="2152">
                  <c:v>0</c:v>
                </c:pt>
                <c:pt idx="2154">
                  <c:v>0</c:v>
                </c:pt>
                <c:pt idx="2156">
                  <c:v>0</c:v>
                </c:pt>
                <c:pt idx="2158">
                  <c:v>0</c:v>
                </c:pt>
                <c:pt idx="2160">
                  <c:v>0</c:v>
                </c:pt>
                <c:pt idx="2162">
                  <c:v>0</c:v>
                </c:pt>
                <c:pt idx="2164">
                  <c:v>0</c:v>
                </c:pt>
                <c:pt idx="2166">
                  <c:v>0</c:v>
                </c:pt>
                <c:pt idx="2168">
                  <c:v>0</c:v>
                </c:pt>
                <c:pt idx="2170">
                  <c:v>0</c:v>
                </c:pt>
                <c:pt idx="2172">
                  <c:v>0</c:v>
                </c:pt>
                <c:pt idx="2174">
                  <c:v>0</c:v>
                </c:pt>
                <c:pt idx="2176">
                  <c:v>0</c:v>
                </c:pt>
                <c:pt idx="2178">
                  <c:v>0</c:v>
                </c:pt>
                <c:pt idx="2180">
                  <c:v>0</c:v>
                </c:pt>
                <c:pt idx="2182">
                  <c:v>0</c:v>
                </c:pt>
                <c:pt idx="2184">
                  <c:v>0</c:v>
                </c:pt>
                <c:pt idx="2186">
                  <c:v>0</c:v>
                </c:pt>
                <c:pt idx="2188">
                  <c:v>0</c:v>
                </c:pt>
                <c:pt idx="2190">
                  <c:v>0</c:v>
                </c:pt>
                <c:pt idx="2192">
                  <c:v>0</c:v>
                </c:pt>
                <c:pt idx="2194">
                  <c:v>0</c:v>
                </c:pt>
                <c:pt idx="2196">
                  <c:v>0</c:v>
                </c:pt>
                <c:pt idx="2198">
                  <c:v>0</c:v>
                </c:pt>
                <c:pt idx="2200">
                  <c:v>0</c:v>
                </c:pt>
                <c:pt idx="2202">
                  <c:v>0</c:v>
                </c:pt>
                <c:pt idx="2204">
                  <c:v>0</c:v>
                </c:pt>
                <c:pt idx="2206">
                  <c:v>0</c:v>
                </c:pt>
                <c:pt idx="2208">
                  <c:v>0</c:v>
                </c:pt>
                <c:pt idx="2210">
                  <c:v>0</c:v>
                </c:pt>
                <c:pt idx="2212">
                  <c:v>0</c:v>
                </c:pt>
                <c:pt idx="2214">
                  <c:v>0</c:v>
                </c:pt>
                <c:pt idx="2216">
                  <c:v>0</c:v>
                </c:pt>
                <c:pt idx="2218">
                  <c:v>0</c:v>
                </c:pt>
                <c:pt idx="2220">
                  <c:v>0</c:v>
                </c:pt>
                <c:pt idx="2222">
                  <c:v>0</c:v>
                </c:pt>
                <c:pt idx="2224">
                  <c:v>0</c:v>
                </c:pt>
                <c:pt idx="2226">
                  <c:v>0</c:v>
                </c:pt>
                <c:pt idx="2228">
                  <c:v>0</c:v>
                </c:pt>
                <c:pt idx="2230">
                  <c:v>0</c:v>
                </c:pt>
                <c:pt idx="2232">
                  <c:v>0</c:v>
                </c:pt>
                <c:pt idx="2234">
                  <c:v>0</c:v>
                </c:pt>
                <c:pt idx="2236">
                  <c:v>0</c:v>
                </c:pt>
                <c:pt idx="2238">
                  <c:v>0</c:v>
                </c:pt>
                <c:pt idx="2240">
                  <c:v>0</c:v>
                </c:pt>
                <c:pt idx="2242">
                  <c:v>0</c:v>
                </c:pt>
                <c:pt idx="2244">
                  <c:v>0</c:v>
                </c:pt>
                <c:pt idx="2246">
                  <c:v>0</c:v>
                </c:pt>
                <c:pt idx="2248">
                  <c:v>0</c:v>
                </c:pt>
                <c:pt idx="2250">
                  <c:v>0</c:v>
                </c:pt>
                <c:pt idx="2252">
                  <c:v>0</c:v>
                </c:pt>
                <c:pt idx="2254">
                  <c:v>0</c:v>
                </c:pt>
                <c:pt idx="2256">
                  <c:v>0</c:v>
                </c:pt>
                <c:pt idx="2258">
                  <c:v>0</c:v>
                </c:pt>
                <c:pt idx="2260">
                  <c:v>-0.13257998228073101</c:v>
                </c:pt>
                <c:pt idx="2262">
                  <c:v>-0.149171948432922</c:v>
                </c:pt>
                <c:pt idx="2264">
                  <c:v>-0.149171948432922</c:v>
                </c:pt>
                <c:pt idx="2266">
                  <c:v>-0.15453994274139399</c:v>
                </c:pt>
                <c:pt idx="2268">
                  <c:v>-0.13745999336242601</c:v>
                </c:pt>
                <c:pt idx="2270">
                  <c:v>0</c:v>
                </c:pt>
                <c:pt idx="2272">
                  <c:v>0</c:v>
                </c:pt>
                <c:pt idx="2274">
                  <c:v>0</c:v>
                </c:pt>
                <c:pt idx="2276">
                  <c:v>0</c:v>
                </c:pt>
                <c:pt idx="2278">
                  <c:v>0</c:v>
                </c:pt>
                <c:pt idx="2280">
                  <c:v>0</c:v>
                </c:pt>
                <c:pt idx="2282">
                  <c:v>0.13533198833465501</c:v>
                </c:pt>
                <c:pt idx="2284">
                  <c:v>0.14655601978301999</c:v>
                </c:pt>
                <c:pt idx="2286">
                  <c:v>0.13557600975036599</c:v>
                </c:pt>
                <c:pt idx="2288">
                  <c:v>0</c:v>
                </c:pt>
                <c:pt idx="2290">
                  <c:v>0</c:v>
                </c:pt>
                <c:pt idx="2292">
                  <c:v>0</c:v>
                </c:pt>
                <c:pt idx="2294">
                  <c:v>0</c:v>
                </c:pt>
                <c:pt idx="2296">
                  <c:v>0</c:v>
                </c:pt>
                <c:pt idx="2298">
                  <c:v>0</c:v>
                </c:pt>
                <c:pt idx="2300">
                  <c:v>0</c:v>
                </c:pt>
                <c:pt idx="2302">
                  <c:v>0</c:v>
                </c:pt>
                <c:pt idx="2304">
                  <c:v>0</c:v>
                </c:pt>
                <c:pt idx="2306">
                  <c:v>0</c:v>
                </c:pt>
                <c:pt idx="2308">
                  <c:v>0</c:v>
                </c:pt>
                <c:pt idx="2310">
                  <c:v>0</c:v>
                </c:pt>
                <c:pt idx="2312">
                  <c:v>0</c:v>
                </c:pt>
                <c:pt idx="2314">
                  <c:v>0</c:v>
                </c:pt>
                <c:pt idx="2316">
                  <c:v>0</c:v>
                </c:pt>
                <c:pt idx="2318">
                  <c:v>0</c:v>
                </c:pt>
                <c:pt idx="2320">
                  <c:v>0</c:v>
                </c:pt>
                <c:pt idx="2322">
                  <c:v>0</c:v>
                </c:pt>
                <c:pt idx="2324">
                  <c:v>0</c:v>
                </c:pt>
                <c:pt idx="23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03-459C-920C-068765BEEBB7}"/>
            </c:ext>
          </c:extLst>
        </c:ser>
        <c:ser>
          <c:idx val="2"/>
          <c:order val="2"/>
          <c:tx>
            <c:strRef>
              <c:f>imu_accel_data!$C$1</c:f>
              <c:strCache>
                <c:ptCount val="1"/>
                <c:pt idx="0">
                  <c:v>AccelerationZ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strRef>
              <c:f>imu_accel_data!$D:$D</c:f>
              <c:strCache>
                <c:ptCount val="2327"/>
                <c:pt idx="0">
                  <c:v>Time</c:v>
                </c:pt>
                <c:pt idx="2">
                  <c:v>1644800261</c:v>
                </c:pt>
                <c:pt idx="4">
                  <c:v>1644800261</c:v>
                </c:pt>
                <c:pt idx="6">
                  <c:v>1644800261</c:v>
                </c:pt>
                <c:pt idx="8">
                  <c:v>1644800261</c:v>
                </c:pt>
                <c:pt idx="10">
                  <c:v>1644800261</c:v>
                </c:pt>
                <c:pt idx="12">
                  <c:v>1644800261</c:v>
                </c:pt>
                <c:pt idx="14">
                  <c:v>1644800261</c:v>
                </c:pt>
                <c:pt idx="16">
                  <c:v>1644800261</c:v>
                </c:pt>
                <c:pt idx="18">
                  <c:v>1644800261</c:v>
                </c:pt>
                <c:pt idx="20">
                  <c:v>1644800261</c:v>
                </c:pt>
                <c:pt idx="22">
                  <c:v>1644800261</c:v>
                </c:pt>
                <c:pt idx="24">
                  <c:v>1644800261</c:v>
                </c:pt>
                <c:pt idx="26">
                  <c:v>1644800261</c:v>
                </c:pt>
                <c:pt idx="28">
                  <c:v>1644800261</c:v>
                </c:pt>
                <c:pt idx="30">
                  <c:v>1644800261</c:v>
                </c:pt>
                <c:pt idx="32">
                  <c:v>1644800261</c:v>
                </c:pt>
                <c:pt idx="34">
                  <c:v>1644800261</c:v>
                </c:pt>
                <c:pt idx="36">
                  <c:v>1644800261</c:v>
                </c:pt>
                <c:pt idx="38">
                  <c:v>1644800261</c:v>
                </c:pt>
                <c:pt idx="40">
                  <c:v>1644800261</c:v>
                </c:pt>
                <c:pt idx="42">
                  <c:v>1644800261</c:v>
                </c:pt>
                <c:pt idx="44">
                  <c:v>1644800261</c:v>
                </c:pt>
                <c:pt idx="46">
                  <c:v>1644800261</c:v>
                </c:pt>
                <c:pt idx="48">
                  <c:v>1644800261</c:v>
                </c:pt>
                <c:pt idx="50">
                  <c:v>1644800261</c:v>
                </c:pt>
                <c:pt idx="52">
                  <c:v>1644800262</c:v>
                </c:pt>
                <c:pt idx="54">
                  <c:v>1644800262</c:v>
                </c:pt>
                <c:pt idx="56">
                  <c:v>1644800262</c:v>
                </c:pt>
                <c:pt idx="58">
                  <c:v>1644800262</c:v>
                </c:pt>
                <c:pt idx="60">
                  <c:v>1644800262</c:v>
                </c:pt>
                <c:pt idx="62">
                  <c:v>1644800262</c:v>
                </c:pt>
                <c:pt idx="64">
                  <c:v>1644800262</c:v>
                </c:pt>
                <c:pt idx="66">
                  <c:v>1644800262</c:v>
                </c:pt>
                <c:pt idx="68">
                  <c:v>1644800262</c:v>
                </c:pt>
                <c:pt idx="70">
                  <c:v>1644800262</c:v>
                </c:pt>
                <c:pt idx="72">
                  <c:v>1644800262</c:v>
                </c:pt>
                <c:pt idx="74">
                  <c:v>1644800262</c:v>
                </c:pt>
                <c:pt idx="76">
                  <c:v>1644800262</c:v>
                </c:pt>
                <c:pt idx="78">
                  <c:v>1644800262</c:v>
                </c:pt>
                <c:pt idx="80">
                  <c:v>1644800262</c:v>
                </c:pt>
                <c:pt idx="82">
                  <c:v>1644800262</c:v>
                </c:pt>
                <c:pt idx="84">
                  <c:v>1644800262</c:v>
                </c:pt>
                <c:pt idx="86">
                  <c:v>1644800262</c:v>
                </c:pt>
                <c:pt idx="88">
                  <c:v>1644800262</c:v>
                </c:pt>
                <c:pt idx="90">
                  <c:v>1644800262</c:v>
                </c:pt>
                <c:pt idx="92">
                  <c:v>1644800262</c:v>
                </c:pt>
                <c:pt idx="94">
                  <c:v>1644800262</c:v>
                </c:pt>
                <c:pt idx="96">
                  <c:v>1644800262</c:v>
                </c:pt>
                <c:pt idx="98">
                  <c:v>1644800262</c:v>
                </c:pt>
                <c:pt idx="100">
                  <c:v>1644800262</c:v>
                </c:pt>
                <c:pt idx="102">
                  <c:v>1644800262</c:v>
                </c:pt>
                <c:pt idx="104">
                  <c:v>1644800262</c:v>
                </c:pt>
                <c:pt idx="106">
                  <c:v>1644800262</c:v>
                </c:pt>
                <c:pt idx="108">
                  <c:v>1644800262</c:v>
                </c:pt>
                <c:pt idx="110">
                  <c:v>1644800262</c:v>
                </c:pt>
                <c:pt idx="112">
                  <c:v>1644800262</c:v>
                </c:pt>
                <c:pt idx="114">
                  <c:v>1644800262</c:v>
                </c:pt>
                <c:pt idx="116">
                  <c:v>1644800262</c:v>
                </c:pt>
                <c:pt idx="118">
                  <c:v>1644800262</c:v>
                </c:pt>
                <c:pt idx="120">
                  <c:v>1644800262</c:v>
                </c:pt>
                <c:pt idx="122">
                  <c:v>1644800262</c:v>
                </c:pt>
                <c:pt idx="124">
                  <c:v>1644800262</c:v>
                </c:pt>
                <c:pt idx="126">
                  <c:v>1644800262</c:v>
                </c:pt>
                <c:pt idx="128">
                  <c:v>1644800262</c:v>
                </c:pt>
                <c:pt idx="130">
                  <c:v>1644800262</c:v>
                </c:pt>
                <c:pt idx="132">
                  <c:v>1644800262</c:v>
                </c:pt>
                <c:pt idx="134">
                  <c:v>1644800262</c:v>
                </c:pt>
                <c:pt idx="136">
                  <c:v>1644800262</c:v>
                </c:pt>
                <c:pt idx="138">
                  <c:v>1644800262</c:v>
                </c:pt>
                <c:pt idx="140">
                  <c:v>1644800262</c:v>
                </c:pt>
                <c:pt idx="142">
                  <c:v>1644800262</c:v>
                </c:pt>
                <c:pt idx="144">
                  <c:v>1644800262</c:v>
                </c:pt>
                <c:pt idx="146">
                  <c:v>1644800262</c:v>
                </c:pt>
                <c:pt idx="148">
                  <c:v>1644800262</c:v>
                </c:pt>
                <c:pt idx="150">
                  <c:v>1644800262</c:v>
                </c:pt>
                <c:pt idx="152">
                  <c:v>1644800262</c:v>
                </c:pt>
                <c:pt idx="154">
                  <c:v>1644800262</c:v>
                </c:pt>
                <c:pt idx="156">
                  <c:v>1644800262</c:v>
                </c:pt>
                <c:pt idx="158">
                  <c:v>1644800262</c:v>
                </c:pt>
                <c:pt idx="160">
                  <c:v>1644800262</c:v>
                </c:pt>
                <c:pt idx="162">
                  <c:v>1644800262</c:v>
                </c:pt>
                <c:pt idx="164">
                  <c:v>1644800262</c:v>
                </c:pt>
                <c:pt idx="166">
                  <c:v>1644800262</c:v>
                </c:pt>
                <c:pt idx="168">
                  <c:v>1644800262</c:v>
                </c:pt>
                <c:pt idx="170">
                  <c:v>1644800262</c:v>
                </c:pt>
                <c:pt idx="172">
                  <c:v>1644800262</c:v>
                </c:pt>
                <c:pt idx="174">
                  <c:v>1644800262</c:v>
                </c:pt>
                <c:pt idx="176">
                  <c:v>1644800262</c:v>
                </c:pt>
                <c:pt idx="178">
                  <c:v>1644800262</c:v>
                </c:pt>
                <c:pt idx="180">
                  <c:v>1644800262</c:v>
                </c:pt>
                <c:pt idx="182">
                  <c:v>1644800262</c:v>
                </c:pt>
                <c:pt idx="184">
                  <c:v>1644800262</c:v>
                </c:pt>
                <c:pt idx="186">
                  <c:v>1644800262</c:v>
                </c:pt>
                <c:pt idx="188">
                  <c:v>1644800262</c:v>
                </c:pt>
                <c:pt idx="190">
                  <c:v>1644800262</c:v>
                </c:pt>
                <c:pt idx="192">
                  <c:v>1644800262</c:v>
                </c:pt>
                <c:pt idx="194">
                  <c:v>1644800262</c:v>
                </c:pt>
                <c:pt idx="196">
                  <c:v>1644800262</c:v>
                </c:pt>
                <c:pt idx="198">
                  <c:v>1644800262</c:v>
                </c:pt>
                <c:pt idx="200">
                  <c:v>1644800262</c:v>
                </c:pt>
                <c:pt idx="202">
                  <c:v>1644800262</c:v>
                </c:pt>
                <c:pt idx="204">
                  <c:v>1644800262</c:v>
                </c:pt>
                <c:pt idx="206">
                  <c:v>1644800262</c:v>
                </c:pt>
                <c:pt idx="208">
                  <c:v>1644800262</c:v>
                </c:pt>
                <c:pt idx="210">
                  <c:v>1644800262</c:v>
                </c:pt>
                <c:pt idx="212">
                  <c:v>1644800262</c:v>
                </c:pt>
                <c:pt idx="214">
                  <c:v>1644800262</c:v>
                </c:pt>
                <c:pt idx="216">
                  <c:v>1644800262</c:v>
                </c:pt>
                <c:pt idx="218">
                  <c:v>1644800262</c:v>
                </c:pt>
                <c:pt idx="220">
                  <c:v>1644800262</c:v>
                </c:pt>
                <c:pt idx="222">
                  <c:v>1644800262</c:v>
                </c:pt>
                <c:pt idx="224">
                  <c:v>1644800262</c:v>
                </c:pt>
                <c:pt idx="226">
                  <c:v>1644800262</c:v>
                </c:pt>
                <c:pt idx="228">
                  <c:v>1644800262</c:v>
                </c:pt>
                <c:pt idx="230">
                  <c:v>1644800262</c:v>
                </c:pt>
                <c:pt idx="232">
                  <c:v>1644800262</c:v>
                </c:pt>
                <c:pt idx="234">
                  <c:v>1644800262</c:v>
                </c:pt>
                <c:pt idx="236">
                  <c:v>1644800262</c:v>
                </c:pt>
                <c:pt idx="238">
                  <c:v>1644800262</c:v>
                </c:pt>
                <c:pt idx="240">
                  <c:v>1644800262</c:v>
                </c:pt>
                <c:pt idx="242">
                  <c:v>1644800262</c:v>
                </c:pt>
                <c:pt idx="244">
                  <c:v>1644800262</c:v>
                </c:pt>
                <c:pt idx="246">
                  <c:v>1644800262</c:v>
                </c:pt>
                <c:pt idx="248">
                  <c:v>1644800262</c:v>
                </c:pt>
                <c:pt idx="250">
                  <c:v>1644800262</c:v>
                </c:pt>
                <c:pt idx="252">
                  <c:v>1644800262</c:v>
                </c:pt>
                <c:pt idx="254">
                  <c:v>1644800262</c:v>
                </c:pt>
                <c:pt idx="256">
                  <c:v>1644800262</c:v>
                </c:pt>
                <c:pt idx="258">
                  <c:v>1644800262</c:v>
                </c:pt>
                <c:pt idx="260">
                  <c:v>1644800262</c:v>
                </c:pt>
                <c:pt idx="262">
                  <c:v>1644800262</c:v>
                </c:pt>
                <c:pt idx="264">
                  <c:v>1644800262</c:v>
                </c:pt>
                <c:pt idx="266">
                  <c:v>1644800262</c:v>
                </c:pt>
                <c:pt idx="268">
                  <c:v>1644800262</c:v>
                </c:pt>
                <c:pt idx="270">
                  <c:v>1644800262</c:v>
                </c:pt>
                <c:pt idx="272">
                  <c:v>1644800262</c:v>
                </c:pt>
                <c:pt idx="274">
                  <c:v>1644800262</c:v>
                </c:pt>
                <c:pt idx="276">
                  <c:v>1644800262</c:v>
                </c:pt>
                <c:pt idx="278">
                  <c:v>1644800262</c:v>
                </c:pt>
                <c:pt idx="280">
                  <c:v>1644800262</c:v>
                </c:pt>
                <c:pt idx="282">
                  <c:v>1644800262</c:v>
                </c:pt>
                <c:pt idx="284">
                  <c:v>1644800262</c:v>
                </c:pt>
                <c:pt idx="286">
                  <c:v>1644800262</c:v>
                </c:pt>
                <c:pt idx="288">
                  <c:v>1644800262</c:v>
                </c:pt>
                <c:pt idx="290">
                  <c:v>1644800262</c:v>
                </c:pt>
                <c:pt idx="292">
                  <c:v>1644800262</c:v>
                </c:pt>
                <c:pt idx="294">
                  <c:v>1644800262</c:v>
                </c:pt>
                <c:pt idx="296">
                  <c:v>1644800262</c:v>
                </c:pt>
                <c:pt idx="298">
                  <c:v>1644800262</c:v>
                </c:pt>
                <c:pt idx="300">
                  <c:v>1644800262</c:v>
                </c:pt>
                <c:pt idx="302">
                  <c:v>1644800262</c:v>
                </c:pt>
                <c:pt idx="304">
                  <c:v>1644800262</c:v>
                </c:pt>
                <c:pt idx="306">
                  <c:v>1644800262</c:v>
                </c:pt>
                <c:pt idx="308">
                  <c:v>1644800262</c:v>
                </c:pt>
                <c:pt idx="310">
                  <c:v>1644800262</c:v>
                </c:pt>
                <c:pt idx="312">
                  <c:v>1644800262</c:v>
                </c:pt>
                <c:pt idx="314">
                  <c:v>1644800262</c:v>
                </c:pt>
                <c:pt idx="316">
                  <c:v>1644800262</c:v>
                </c:pt>
                <c:pt idx="318">
                  <c:v>1644800262</c:v>
                </c:pt>
                <c:pt idx="320">
                  <c:v>1644800262</c:v>
                </c:pt>
                <c:pt idx="322">
                  <c:v>1644800262</c:v>
                </c:pt>
                <c:pt idx="324">
                  <c:v>1644800262</c:v>
                </c:pt>
                <c:pt idx="326">
                  <c:v>1644800262</c:v>
                </c:pt>
                <c:pt idx="328">
                  <c:v>1644800262</c:v>
                </c:pt>
                <c:pt idx="330">
                  <c:v>1644800262</c:v>
                </c:pt>
                <c:pt idx="332">
                  <c:v>1644800262</c:v>
                </c:pt>
                <c:pt idx="334">
                  <c:v>1644800262</c:v>
                </c:pt>
                <c:pt idx="336">
                  <c:v>1644800262</c:v>
                </c:pt>
                <c:pt idx="338">
                  <c:v>1644800262</c:v>
                </c:pt>
                <c:pt idx="340">
                  <c:v>1644800262</c:v>
                </c:pt>
                <c:pt idx="342">
                  <c:v>1644800262</c:v>
                </c:pt>
                <c:pt idx="344">
                  <c:v>1644800262</c:v>
                </c:pt>
                <c:pt idx="346">
                  <c:v>1644800262</c:v>
                </c:pt>
                <c:pt idx="348">
                  <c:v>1644800262</c:v>
                </c:pt>
                <c:pt idx="350">
                  <c:v>1644800262</c:v>
                </c:pt>
                <c:pt idx="352">
                  <c:v>1644800262</c:v>
                </c:pt>
                <c:pt idx="354">
                  <c:v>1644800262</c:v>
                </c:pt>
                <c:pt idx="356">
                  <c:v>1644800262</c:v>
                </c:pt>
                <c:pt idx="358">
                  <c:v>1644800262</c:v>
                </c:pt>
                <c:pt idx="360">
                  <c:v>1644800262</c:v>
                </c:pt>
                <c:pt idx="362">
                  <c:v>1644800262</c:v>
                </c:pt>
                <c:pt idx="364">
                  <c:v>1644800262</c:v>
                </c:pt>
                <c:pt idx="366">
                  <c:v>1644800262</c:v>
                </c:pt>
                <c:pt idx="368">
                  <c:v>1644800262</c:v>
                </c:pt>
                <c:pt idx="370">
                  <c:v>1644800262</c:v>
                </c:pt>
                <c:pt idx="372">
                  <c:v>1644800262</c:v>
                </c:pt>
                <c:pt idx="374">
                  <c:v>1644800262</c:v>
                </c:pt>
                <c:pt idx="376">
                  <c:v>1644800262</c:v>
                </c:pt>
                <c:pt idx="378">
                  <c:v>1644800262</c:v>
                </c:pt>
                <c:pt idx="380">
                  <c:v>1644800262</c:v>
                </c:pt>
                <c:pt idx="382">
                  <c:v>1644800262</c:v>
                </c:pt>
                <c:pt idx="384">
                  <c:v>1644800262</c:v>
                </c:pt>
                <c:pt idx="386">
                  <c:v>1644800262</c:v>
                </c:pt>
                <c:pt idx="388">
                  <c:v>1644800262</c:v>
                </c:pt>
                <c:pt idx="390">
                  <c:v>1644800262</c:v>
                </c:pt>
                <c:pt idx="392">
                  <c:v>1644800262</c:v>
                </c:pt>
                <c:pt idx="394">
                  <c:v>1644800262</c:v>
                </c:pt>
                <c:pt idx="396">
                  <c:v>1644800262</c:v>
                </c:pt>
                <c:pt idx="398">
                  <c:v>1644800262</c:v>
                </c:pt>
                <c:pt idx="400">
                  <c:v>1644800262</c:v>
                </c:pt>
                <c:pt idx="402">
                  <c:v>1644800262</c:v>
                </c:pt>
                <c:pt idx="404">
                  <c:v>1644800262</c:v>
                </c:pt>
                <c:pt idx="406">
                  <c:v>1644800262</c:v>
                </c:pt>
                <c:pt idx="408">
                  <c:v>1644800262</c:v>
                </c:pt>
                <c:pt idx="410">
                  <c:v>1644800262</c:v>
                </c:pt>
                <c:pt idx="412">
                  <c:v>1644800262</c:v>
                </c:pt>
                <c:pt idx="414">
                  <c:v>1644800262</c:v>
                </c:pt>
                <c:pt idx="416">
                  <c:v>1644800262</c:v>
                </c:pt>
                <c:pt idx="418">
                  <c:v>1644800262</c:v>
                </c:pt>
                <c:pt idx="420">
                  <c:v>1644800262</c:v>
                </c:pt>
                <c:pt idx="422">
                  <c:v>1644800262</c:v>
                </c:pt>
                <c:pt idx="424">
                  <c:v>1644800262</c:v>
                </c:pt>
                <c:pt idx="426">
                  <c:v>1644800262</c:v>
                </c:pt>
                <c:pt idx="428">
                  <c:v>1644800262</c:v>
                </c:pt>
                <c:pt idx="430">
                  <c:v>1644800262</c:v>
                </c:pt>
                <c:pt idx="432">
                  <c:v>1644800262</c:v>
                </c:pt>
                <c:pt idx="434">
                  <c:v>1644800262</c:v>
                </c:pt>
                <c:pt idx="436">
                  <c:v>1644800262</c:v>
                </c:pt>
                <c:pt idx="438">
                  <c:v>1644800262</c:v>
                </c:pt>
                <c:pt idx="440">
                  <c:v>1644800262</c:v>
                </c:pt>
                <c:pt idx="442">
                  <c:v>1644800262</c:v>
                </c:pt>
                <c:pt idx="444">
                  <c:v>1644800262</c:v>
                </c:pt>
                <c:pt idx="446">
                  <c:v>1644800262</c:v>
                </c:pt>
                <c:pt idx="448">
                  <c:v>1644800262</c:v>
                </c:pt>
                <c:pt idx="450">
                  <c:v>1644800262</c:v>
                </c:pt>
                <c:pt idx="452">
                  <c:v>1644800262</c:v>
                </c:pt>
                <c:pt idx="454">
                  <c:v>1644800263</c:v>
                </c:pt>
                <c:pt idx="456">
                  <c:v>1644800263</c:v>
                </c:pt>
                <c:pt idx="458">
                  <c:v>1644800263</c:v>
                </c:pt>
                <c:pt idx="460">
                  <c:v>1644800263</c:v>
                </c:pt>
                <c:pt idx="462">
                  <c:v>1644800263</c:v>
                </c:pt>
                <c:pt idx="464">
                  <c:v>1644800263</c:v>
                </c:pt>
                <c:pt idx="466">
                  <c:v>1644800263</c:v>
                </c:pt>
                <c:pt idx="468">
                  <c:v>1644800263</c:v>
                </c:pt>
                <c:pt idx="470">
                  <c:v>1644800263</c:v>
                </c:pt>
                <c:pt idx="472">
                  <c:v>1644800263</c:v>
                </c:pt>
                <c:pt idx="474">
                  <c:v>1644800263</c:v>
                </c:pt>
                <c:pt idx="476">
                  <c:v>1644800263</c:v>
                </c:pt>
                <c:pt idx="478">
                  <c:v>1644800263</c:v>
                </c:pt>
                <c:pt idx="480">
                  <c:v>1644800263</c:v>
                </c:pt>
                <c:pt idx="482">
                  <c:v>1644800263</c:v>
                </c:pt>
                <c:pt idx="484">
                  <c:v>1644800263</c:v>
                </c:pt>
                <c:pt idx="486">
                  <c:v>1644800263</c:v>
                </c:pt>
                <c:pt idx="488">
                  <c:v>1644800263</c:v>
                </c:pt>
                <c:pt idx="490">
                  <c:v>1644800263</c:v>
                </c:pt>
                <c:pt idx="492">
                  <c:v>1644800263</c:v>
                </c:pt>
                <c:pt idx="494">
                  <c:v>1644800263</c:v>
                </c:pt>
                <c:pt idx="496">
                  <c:v>1644800263</c:v>
                </c:pt>
                <c:pt idx="498">
                  <c:v>1644800263</c:v>
                </c:pt>
                <c:pt idx="500">
                  <c:v>1644800263</c:v>
                </c:pt>
                <c:pt idx="502">
                  <c:v>1644800263</c:v>
                </c:pt>
                <c:pt idx="504">
                  <c:v>1644800263</c:v>
                </c:pt>
                <c:pt idx="506">
                  <c:v>1644800263</c:v>
                </c:pt>
                <c:pt idx="508">
                  <c:v>1644800263</c:v>
                </c:pt>
                <c:pt idx="510">
                  <c:v>1644800263</c:v>
                </c:pt>
                <c:pt idx="512">
                  <c:v>1644800263</c:v>
                </c:pt>
                <c:pt idx="514">
                  <c:v>1644800263</c:v>
                </c:pt>
                <c:pt idx="516">
                  <c:v>1644800263</c:v>
                </c:pt>
                <c:pt idx="518">
                  <c:v>1644800263</c:v>
                </c:pt>
                <c:pt idx="520">
                  <c:v>1644800263</c:v>
                </c:pt>
                <c:pt idx="522">
                  <c:v>1644800263</c:v>
                </c:pt>
                <c:pt idx="524">
                  <c:v>1644800263</c:v>
                </c:pt>
                <c:pt idx="526">
                  <c:v>1644800263</c:v>
                </c:pt>
                <c:pt idx="528">
                  <c:v>1644800263</c:v>
                </c:pt>
                <c:pt idx="530">
                  <c:v>1644800263</c:v>
                </c:pt>
                <c:pt idx="532">
                  <c:v>1644800263</c:v>
                </c:pt>
                <c:pt idx="534">
                  <c:v>1644800263</c:v>
                </c:pt>
                <c:pt idx="536">
                  <c:v>1644800263</c:v>
                </c:pt>
                <c:pt idx="538">
                  <c:v>1644800263</c:v>
                </c:pt>
                <c:pt idx="540">
                  <c:v>1644800263</c:v>
                </c:pt>
                <c:pt idx="542">
                  <c:v>1644800263</c:v>
                </c:pt>
                <c:pt idx="544">
                  <c:v>1644800263</c:v>
                </c:pt>
                <c:pt idx="546">
                  <c:v>1644800263</c:v>
                </c:pt>
                <c:pt idx="548">
                  <c:v>1644800263</c:v>
                </c:pt>
                <c:pt idx="550">
                  <c:v>1644800263</c:v>
                </c:pt>
                <c:pt idx="552">
                  <c:v>1644800263</c:v>
                </c:pt>
                <c:pt idx="554">
                  <c:v>1644800263</c:v>
                </c:pt>
                <c:pt idx="556">
                  <c:v>1644800263</c:v>
                </c:pt>
                <c:pt idx="558">
                  <c:v>1644800263</c:v>
                </c:pt>
                <c:pt idx="560">
                  <c:v>1644800263</c:v>
                </c:pt>
                <c:pt idx="562">
                  <c:v>1644800263</c:v>
                </c:pt>
                <c:pt idx="564">
                  <c:v>1644800263</c:v>
                </c:pt>
                <c:pt idx="566">
                  <c:v>1644800263</c:v>
                </c:pt>
                <c:pt idx="568">
                  <c:v>1644800263</c:v>
                </c:pt>
                <c:pt idx="570">
                  <c:v>1644800263</c:v>
                </c:pt>
                <c:pt idx="572">
                  <c:v>1644800263</c:v>
                </c:pt>
                <c:pt idx="574">
                  <c:v>1644800263</c:v>
                </c:pt>
                <c:pt idx="576">
                  <c:v>1644800263</c:v>
                </c:pt>
                <c:pt idx="578">
                  <c:v>1644800263</c:v>
                </c:pt>
                <c:pt idx="580">
                  <c:v>1644800263</c:v>
                </c:pt>
                <c:pt idx="582">
                  <c:v>1644800263</c:v>
                </c:pt>
                <c:pt idx="584">
                  <c:v>1644800263</c:v>
                </c:pt>
                <c:pt idx="586">
                  <c:v>1644800263</c:v>
                </c:pt>
                <c:pt idx="588">
                  <c:v>1644800263</c:v>
                </c:pt>
                <c:pt idx="590">
                  <c:v>1644800263</c:v>
                </c:pt>
                <c:pt idx="592">
                  <c:v>1644800263</c:v>
                </c:pt>
                <c:pt idx="594">
                  <c:v>1644800263</c:v>
                </c:pt>
                <c:pt idx="596">
                  <c:v>1644800263</c:v>
                </c:pt>
                <c:pt idx="598">
                  <c:v>1644800263</c:v>
                </c:pt>
                <c:pt idx="600">
                  <c:v>1644800263</c:v>
                </c:pt>
                <c:pt idx="602">
                  <c:v>1644800263</c:v>
                </c:pt>
                <c:pt idx="604">
                  <c:v>1644800263</c:v>
                </c:pt>
                <c:pt idx="606">
                  <c:v>1644800263</c:v>
                </c:pt>
                <c:pt idx="608">
                  <c:v>1644800263</c:v>
                </c:pt>
                <c:pt idx="610">
                  <c:v>1644800263</c:v>
                </c:pt>
                <c:pt idx="612">
                  <c:v>1644800263</c:v>
                </c:pt>
                <c:pt idx="614">
                  <c:v>1644800263</c:v>
                </c:pt>
                <c:pt idx="616">
                  <c:v>1644800263</c:v>
                </c:pt>
                <c:pt idx="618">
                  <c:v>1644800263</c:v>
                </c:pt>
                <c:pt idx="620">
                  <c:v>1644800263</c:v>
                </c:pt>
                <c:pt idx="622">
                  <c:v>1644800263</c:v>
                </c:pt>
                <c:pt idx="624">
                  <c:v>1644800263</c:v>
                </c:pt>
                <c:pt idx="626">
                  <c:v>1644800263</c:v>
                </c:pt>
                <c:pt idx="628">
                  <c:v>1644800263</c:v>
                </c:pt>
                <c:pt idx="630">
                  <c:v>1644800263</c:v>
                </c:pt>
                <c:pt idx="632">
                  <c:v>1644800263</c:v>
                </c:pt>
                <c:pt idx="634">
                  <c:v>1644800263</c:v>
                </c:pt>
                <c:pt idx="636">
                  <c:v>1644800263</c:v>
                </c:pt>
                <c:pt idx="638">
                  <c:v>1644800263</c:v>
                </c:pt>
                <c:pt idx="640">
                  <c:v>1644800263</c:v>
                </c:pt>
                <c:pt idx="642">
                  <c:v>1644800263</c:v>
                </c:pt>
                <c:pt idx="644">
                  <c:v>1644800263</c:v>
                </c:pt>
                <c:pt idx="646">
                  <c:v>1644800263</c:v>
                </c:pt>
                <c:pt idx="648">
                  <c:v>1644800263</c:v>
                </c:pt>
                <c:pt idx="650">
                  <c:v>1644800263</c:v>
                </c:pt>
                <c:pt idx="652">
                  <c:v>1644800263</c:v>
                </c:pt>
                <c:pt idx="654">
                  <c:v>1644800263</c:v>
                </c:pt>
                <c:pt idx="656">
                  <c:v>1644800263</c:v>
                </c:pt>
                <c:pt idx="658">
                  <c:v>1644800263</c:v>
                </c:pt>
                <c:pt idx="660">
                  <c:v>1644800263</c:v>
                </c:pt>
                <c:pt idx="662">
                  <c:v>1644800263</c:v>
                </c:pt>
                <c:pt idx="664">
                  <c:v>1644800263</c:v>
                </c:pt>
                <c:pt idx="666">
                  <c:v>1644800263</c:v>
                </c:pt>
                <c:pt idx="668">
                  <c:v>1644800263</c:v>
                </c:pt>
                <c:pt idx="670">
                  <c:v>1644800263</c:v>
                </c:pt>
                <c:pt idx="672">
                  <c:v>1644800263</c:v>
                </c:pt>
                <c:pt idx="674">
                  <c:v>1644800263</c:v>
                </c:pt>
                <c:pt idx="676">
                  <c:v>1644800263</c:v>
                </c:pt>
                <c:pt idx="678">
                  <c:v>1644800263</c:v>
                </c:pt>
                <c:pt idx="680">
                  <c:v>1644800263</c:v>
                </c:pt>
                <c:pt idx="682">
                  <c:v>1644800263</c:v>
                </c:pt>
                <c:pt idx="684">
                  <c:v>1644800263</c:v>
                </c:pt>
                <c:pt idx="686">
                  <c:v>1644800263</c:v>
                </c:pt>
                <c:pt idx="688">
                  <c:v>1644800263</c:v>
                </c:pt>
                <c:pt idx="690">
                  <c:v>1644800263</c:v>
                </c:pt>
                <c:pt idx="692">
                  <c:v>1644800263</c:v>
                </c:pt>
                <c:pt idx="694">
                  <c:v>1644800263</c:v>
                </c:pt>
                <c:pt idx="696">
                  <c:v>1644800263</c:v>
                </c:pt>
                <c:pt idx="698">
                  <c:v>1644800263</c:v>
                </c:pt>
                <c:pt idx="700">
                  <c:v>1644800263</c:v>
                </c:pt>
                <c:pt idx="702">
                  <c:v>1644800263</c:v>
                </c:pt>
                <c:pt idx="704">
                  <c:v>1644800263</c:v>
                </c:pt>
                <c:pt idx="706">
                  <c:v>1644800263</c:v>
                </c:pt>
                <c:pt idx="708">
                  <c:v>1644800263</c:v>
                </c:pt>
                <c:pt idx="710">
                  <c:v>1644800263</c:v>
                </c:pt>
                <c:pt idx="712">
                  <c:v>1644800263</c:v>
                </c:pt>
                <c:pt idx="714">
                  <c:v>1644800263</c:v>
                </c:pt>
                <c:pt idx="716">
                  <c:v>1644800263</c:v>
                </c:pt>
                <c:pt idx="718">
                  <c:v>1644800263</c:v>
                </c:pt>
                <c:pt idx="720">
                  <c:v>1644800263</c:v>
                </c:pt>
                <c:pt idx="722">
                  <c:v>1644800263</c:v>
                </c:pt>
                <c:pt idx="724">
                  <c:v>1644800263</c:v>
                </c:pt>
                <c:pt idx="726">
                  <c:v>1644800263</c:v>
                </c:pt>
                <c:pt idx="728">
                  <c:v>1644800263</c:v>
                </c:pt>
                <c:pt idx="730">
                  <c:v>1644800263</c:v>
                </c:pt>
                <c:pt idx="732">
                  <c:v>1644800263</c:v>
                </c:pt>
                <c:pt idx="734">
                  <c:v>1644800263</c:v>
                </c:pt>
                <c:pt idx="736">
                  <c:v>1644800263</c:v>
                </c:pt>
                <c:pt idx="738">
                  <c:v>1644800263</c:v>
                </c:pt>
                <c:pt idx="740">
                  <c:v>1644800263</c:v>
                </c:pt>
                <c:pt idx="742">
                  <c:v>1644800263</c:v>
                </c:pt>
                <c:pt idx="744">
                  <c:v>1644800263</c:v>
                </c:pt>
                <c:pt idx="746">
                  <c:v>1644800263</c:v>
                </c:pt>
                <c:pt idx="748">
                  <c:v>1644800263</c:v>
                </c:pt>
                <c:pt idx="750">
                  <c:v>1644800263</c:v>
                </c:pt>
                <c:pt idx="752">
                  <c:v>1644800263</c:v>
                </c:pt>
                <c:pt idx="754">
                  <c:v>1644800263</c:v>
                </c:pt>
                <c:pt idx="756">
                  <c:v>1644800263</c:v>
                </c:pt>
                <c:pt idx="758">
                  <c:v>1644800263</c:v>
                </c:pt>
                <c:pt idx="760">
                  <c:v>1644800263</c:v>
                </c:pt>
                <c:pt idx="762">
                  <c:v>1644800263</c:v>
                </c:pt>
                <c:pt idx="764">
                  <c:v>1644800263</c:v>
                </c:pt>
                <c:pt idx="766">
                  <c:v>1644800263</c:v>
                </c:pt>
                <c:pt idx="768">
                  <c:v>1644800263</c:v>
                </c:pt>
                <c:pt idx="770">
                  <c:v>1644800263</c:v>
                </c:pt>
                <c:pt idx="772">
                  <c:v>1644800263</c:v>
                </c:pt>
                <c:pt idx="774">
                  <c:v>1644800263</c:v>
                </c:pt>
                <c:pt idx="776">
                  <c:v>1644800263</c:v>
                </c:pt>
                <c:pt idx="778">
                  <c:v>1644800264</c:v>
                </c:pt>
                <c:pt idx="780">
                  <c:v>1644800264</c:v>
                </c:pt>
                <c:pt idx="782">
                  <c:v>1644800264</c:v>
                </c:pt>
                <c:pt idx="784">
                  <c:v>1644800264</c:v>
                </c:pt>
                <c:pt idx="786">
                  <c:v>1644800264</c:v>
                </c:pt>
                <c:pt idx="788">
                  <c:v>1644800264</c:v>
                </c:pt>
                <c:pt idx="790">
                  <c:v>1644800264</c:v>
                </c:pt>
                <c:pt idx="792">
                  <c:v>1644800264</c:v>
                </c:pt>
                <c:pt idx="794">
                  <c:v>1644800264</c:v>
                </c:pt>
                <c:pt idx="796">
                  <c:v>1644800264</c:v>
                </c:pt>
                <c:pt idx="798">
                  <c:v>1644800264</c:v>
                </c:pt>
                <c:pt idx="800">
                  <c:v>1644800264</c:v>
                </c:pt>
                <c:pt idx="802">
                  <c:v>1644800264</c:v>
                </c:pt>
                <c:pt idx="804">
                  <c:v>1644800264</c:v>
                </c:pt>
                <c:pt idx="806">
                  <c:v>1644800264</c:v>
                </c:pt>
                <c:pt idx="808">
                  <c:v>1644800264</c:v>
                </c:pt>
                <c:pt idx="810">
                  <c:v>1644800264</c:v>
                </c:pt>
                <c:pt idx="812">
                  <c:v>1644800264</c:v>
                </c:pt>
                <c:pt idx="814">
                  <c:v>1644800264</c:v>
                </c:pt>
                <c:pt idx="816">
                  <c:v>1644800264</c:v>
                </c:pt>
                <c:pt idx="818">
                  <c:v>1644800264</c:v>
                </c:pt>
                <c:pt idx="820">
                  <c:v>1644800264</c:v>
                </c:pt>
                <c:pt idx="822">
                  <c:v>1644800264</c:v>
                </c:pt>
                <c:pt idx="824">
                  <c:v>1644800264</c:v>
                </c:pt>
                <c:pt idx="826">
                  <c:v>1644800264</c:v>
                </c:pt>
                <c:pt idx="828">
                  <c:v>1644800264</c:v>
                </c:pt>
                <c:pt idx="830">
                  <c:v>1644800264</c:v>
                </c:pt>
                <c:pt idx="832">
                  <c:v>1644800264</c:v>
                </c:pt>
                <c:pt idx="834">
                  <c:v>1644800264</c:v>
                </c:pt>
                <c:pt idx="836">
                  <c:v>1644800264</c:v>
                </c:pt>
                <c:pt idx="838">
                  <c:v>1644800264</c:v>
                </c:pt>
                <c:pt idx="840">
                  <c:v>1644800264</c:v>
                </c:pt>
                <c:pt idx="842">
                  <c:v>1644800264</c:v>
                </c:pt>
                <c:pt idx="844">
                  <c:v>1644800264</c:v>
                </c:pt>
                <c:pt idx="846">
                  <c:v>1644800264</c:v>
                </c:pt>
                <c:pt idx="848">
                  <c:v>1644800264</c:v>
                </c:pt>
                <c:pt idx="850">
                  <c:v>1644800264</c:v>
                </c:pt>
                <c:pt idx="852">
                  <c:v>1644800264</c:v>
                </c:pt>
                <c:pt idx="854">
                  <c:v>1644800264</c:v>
                </c:pt>
                <c:pt idx="856">
                  <c:v>1644800264</c:v>
                </c:pt>
                <c:pt idx="858">
                  <c:v>1644800264</c:v>
                </c:pt>
                <c:pt idx="860">
                  <c:v>1644800264</c:v>
                </c:pt>
                <c:pt idx="862">
                  <c:v>1644800264</c:v>
                </c:pt>
                <c:pt idx="864">
                  <c:v>1644800264</c:v>
                </c:pt>
                <c:pt idx="866">
                  <c:v>1644800264</c:v>
                </c:pt>
                <c:pt idx="868">
                  <c:v>1644800264</c:v>
                </c:pt>
                <c:pt idx="870">
                  <c:v>1644800264</c:v>
                </c:pt>
                <c:pt idx="872">
                  <c:v>1644800264</c:v>
                </c:pt>
                <c:pt idx="874">
                  <c:v>1644800264</c:v>
                </c:pt>
                <c:pt idx="876">
                  <c:v>1644800264</c:v>
                </c:pt>
                <c:pt idx="878">
                  <c:v>1644800264</c:v>
                </c:pt>
                <c:pt idx="880">
                  <c:v>1644800264</c:v>
                </c:pt>
                <c:pt idx="882">
                  <c:v>1644800264</c:v>
                </c:pt>
                <c:pt idx="884">
                  <c:v>1644800264</c:v>
                </c:pt>
                <c:pt idx="886">
                  <c:v>1644800264</c:v>
                </c:pt>
                <c:pt idx="888">
                  <c:v>1644800264</c:v>
                </c:pt>
                <c:pt idx="890">
                  <c:v>1644800264</c:v>
                </c:pt>
                <c:pt idx="892">
                  <c:v>1644800264</c:v>
                </c:pt>
                <c:pt idx="894">
                  <c:v>1644800264</c:v>
                </c:pt>
                <c:pt idx="896">
                  <c:v>1644800264</c:v>
                </c:pt>
                <c:pt idx="898">
                  <c:v>1644800264</c:v>
                </c:pt>
                <c:pt idx="900">
                  <c:v>1644800264</c:v>
                </c:pt>
                <c:pt idx="902">
                  <c:v>1644800264</c:v>
                </c:pt>
                <c:pt idx="904">
                  <c:v>1644800264</c:v>
                </c:pt>
                <c:pt idx="906">
                  <c:v>1644800264</c:v>
                </c:pt>
                <c:pt idx="908">
                  <c:v>1644800264</c:v>
                </c:pt>
                <c:pt idx="910">
                  <c:v>1644800264</c:v>
                </c:pt>
                <c:pt idx="912">
                  <c:v>1644800264</c:v>
                </c:pt>
                <c:pt idx="914">
                  <c:v>1644800264</c:v>
                </c:pt>
                <c:pt idx="916">
                  <c:v>1644800264</c:v>
                </c:pt>
                <c:pt idx="918">
                  <c:v>1644800264</c:v>
                </c:pt>
                <c:pt idx="920">
                  <c:v>1644800264</c:v>
                </c:pt>
                <c:pt idx="922">
                  <c:v>1644800264</c:v>
                </c:pt>
                <c:pt idx="924">
                  <c:v>1644800264</c:v>
                </c:pt>
                <c:pt idx="926">
                  <c:v>1644800264</c:v>
                </c:pt>
                <c:pt idx="928">
                  <c:v>1644800264</c:v>
                </c:pt>
                <c:pt idx="930">
                  <c:v>1644800264</c:v>
                </c:pt>
                <c:pt idx="932">
                  <c:v>1644800264</c:v>
                </c:pt>
                <c:pt idx="934">
                  <c:v>1644800264</c:v>
                </c:pt>
                <c:pt idx="936">
                  <c:v>1644800264</c:v>
                </c:pt>
                <c:pt idx="938">
                  <c:v>1644800264</c:v>
                </c:pt>
                <c:pt idx="940">
                  <c:v>1644800264</c:v>
                </c:pt>
                <c:pt idx="942">
                  <c:v>1644800264</c:v>
                </c:pt>
                <c:pt idx="944">
                  <c:v>1644800264</c:v>
                </c:pt>
                <c:pt idx="946">
                  <c:v>1644800264</c:v>
                </c:pt>
                <c:pt idx="948">
                  <c:v>1644800264</c:v>
                </c:pt>
                <c:pt idx="950">
                  <c:v>1644800264</c:v>
                </c:pt>
                <c:pt idx="952">
                  <c:v>1644800264</c:v>
                </c:pt>
                <c:pt idx="954">
                  <c:v>1644800264</c:v>
                </c:pt>
                <c:pt idx="956">
                  <c:v>1644800264</c:v>
                </c:pt>
                <c:pt idx="958">
                  <c:v>1644800264</c:v>
                </c:pt>
                <c:pt idx="960">
                  <c:v>1644800264</c:v>
                </c:pt>
                <c:pt idx="962">
                  <c:v>1644800264</c:v>
                </c:pt>
                <c:pt idx="964">
                  <c:v>1644800264</c:v>
                </c:pt>
                <c:pt idx="966">
                  <c:v>1644800264</c:v>
                </c:pt>
                <c:pt idx="968">
                  <c:v>1644800264</c:v>
                </c:pt>
                <c:pt idx="970">
                  <c:v>1644800264</c:v>
                </c:pt>
                <c:pt idx="972">
                  <c:v>1644800264</c:v>
                </c:pt>
                <c:pt idx="974">
                  <c:v>1644800264</c:v>
                </c:pt>
                <c:pt idx="976">
                  <c:v>1644800264</c:v>
                </c:pt>
                <c:pt idx="978">
                  <c:v>1644800264</c:v>
                </c:pt>
                <c:pt idx="980">
                  <c:v>1644800264</c:v>
                </c:pt>
                <c:pt idx="982">
                  <c:v>1644800264</c:v>
                </c:pt>
                <c:pt idx="984">
                  <c:v>1644800264</c:v>
                </c:pt>
                <c:pt idx="986">
                  <c:v>1644800264</c:v>
                </c:pt>
                <c:pt idx="988">
                  <c:v>1644800264</c:v>
                </c:pt>
                <c:pt idx="990">
                  <c:v>1644800264</c:v>
                </c:pt>
                <c:pt idx="992">
                  <c:v>1644800264</c:v>
                </c:pt>
                <c:pt idx="994">
                  <c:v>1644800264</c:v>
                </c:pt>
                <c:pt idx="996">
                  <c:v>1644800264</c:v>
                </c:pt>
                <c:pt idx="998">
                  <c:v>1644800264</c:v>
                </c:pt>
                <c:pt idx="1000">
                  <c:v>1644800264</c:v>
                </c:pt>
                <c:pt idx="1002">
                  <c:v>1644800264</c:v>
                </c:pt>
                <c:pt idx="1004">
                  <c:v>1644800264</c:v>
                </c:pt>
                <c:pt idx="1006">
                  <c:v>1644800264</c:v>
                </c:pt>
                <c:pt idx="1008">
                  <c:v>1644800264</c:v>
                </c:pt>
                <c:pt idx="1010">
                  <c:v>1644800264</c:v>
                </c:pt>
                <c:pt idx="1012">
                  <c:v>1644800264</c:v>
                </c:pt>
                <c:pt idx="1014">
                  <c:v>1644800264</c:v>
                </c:pt>
                <c:pt idx="1016">
                  <c:v>1644800264</c:v>
                </c:pt>
                <c:pt idx="1018">
                  <c:v>1644800264</c:v>
                </c:pt>
                <c:pt idx="1020">
                  <c:v>1644800264</c:v>
                </c:pt>
                <c:pt idx="1022">
                  <c:v>1644800264</c:v>
                </c:pt>
                <c:pt idx="1024">
                  <c:v>1644800264</c:v>
                </c:pt>
                <c:pt idx="1026">
                  <c:v>1644800264</c:v>
                </c:pt>
                <c:pt idx="1028">
                  <c:v>1644800264</c:v>
                </c:pt>
                <c:pt idx="1030">
                  <c:v>1644800264</c:v>
                </c:pt>
                <c:pt idx="1032">
                  <c:v>1644800264</c:v>
                </c:pt>
                <c:pt idx="1034">
                  <c:v>1644800264</c:v>
                </c:pt>
                <c:pt idx="1036">
                  <c:v>1644800264</c:v>
                </c:pt>
                <c:pt idx="1038">
                  <c:v>1644800264</c:v>
                </c:pt>
                <c:pt idx="1040">
                  <c:v>1644800264</c:v>
                </c:pt>
                <c:pt idx="1042">
                  <c:v>1644800264</c:v>
                </c:pt>
                <c:pt idx="1044">
                  <c:v>1644800264</c:v>
                </c:pt>
                <c:pt idx="1046">
                  <c:v>1644800264</c:v>
                </c:pt>
                <c:pt idx="1048">
                  <c:v>1644800264</c:v>
                </c:pt>
                <c:pt idx="1050">
                  <c:v>1644800264</c:v>
                </c:pt>
                <c:pt idx="1052">
                  <c:v>1644800264</c:v>
                </c:pt>
                <c:pt idx="1054">
                  <c:v>1644800265</c:v>
                </c:pt>
                <c:pt idx="1056">
                  <c:v>1644800265</c:v>
                </c:pt>
                <c:pt idx="1058">
                  <c:v>1644800265</c:v>
                </c:pt>
                <c:pt idx="1060">
                  <c:v>1644800265</c:v>
                </c:pt>
                <c:pt idx="1062">
                  <c:v>1644800265</c:v>
                </c:pt>
                <c:pt idx="1064">
                  <c:v>1644800265</c:v>
                </c:pt>
                <c:pt idx="1066">
                  <c:v>1644800265</c:v>
                </c:pt>
                <c:pt idx="1068">
                  <c:v>1644800265</c:v>
                </c:pt>
                <c:pt idx="1070">
                  <c:v>1644800265</c:v>
                </c:pt>
                <c:pt idx="1072">
                  <c:v>1644800265</c:v>
                </c:pt>
                <c:pt idx="1074">
                  <c:v>1644800265</c:v>
                </c:pt>
                <c:pt idx="1076">
                  <c:v>1644800265</c:v>
                </c:pt>
                <c:pt idx="1078">
                  <c:v>1644800265</c:v>
                </c:pt>
                <c:pt idx="1080">
                  <c:v>1644800265</c:v>
                </c:pt>
                <c:pt idx="1082">
                  <c:v>1644800265</c:v>
                </c:pt>
                <c:pt idx="1084">
                  <c:v>1644800265</c:v>
                </c:pt>
                <c:pt idx="1086">
                  <c:v>1644800265</c:v>
                </c:pt>
                <c:pt idx="1088">
                  <c:v>1644800265</c:v>
                </c:pt>
                <c:pt idx="1090">
                  <c:v>1644800265</c:v>
                </c:pt>
                <c:pt idx="1092">
                  <c:v>1644800265</c:v>
                </c:pt>
                <c:pt idx="1094">
                  <c:v>1644800265</c:v>
                </c:pt>
                <c:pt idx="1096">
                  <c:v>1644800265</c:v>
                </c:pt>
                <c:pt idx="1098">
                  <c:v>1644800265</c:v>
                </c:pt>
                <c:pt idx="1100">
                  <c:v>1644800265</c:v>
                </c:pt>
                <c:pt idx="1102">
                  <c:v>1644800265</c:v>
                </c:pt>
                <c:pt idx="1104">
                  <c:v>1644800265</c:v>
                </c:pt>
                <c:pt idx="1106">
                  <c:v>1644800265</c:v>
                </c:pt>
                <c:pt idx="1108">
                  <c:v>1644800265</c:v>
                </c:pt>
                <c:pt idx="1110">
                  <c:v>1644800265</c:v>
                </c:pt>
                <c:pt idx="1112">
                  <c:v>1644800265</c:v>
                </c:pt>
                <c:pt idx="1114">
                  <c:v>1644800265</c:v>
                </c:pt>
                <c:pt idx="1116">
                  <c:v>1644800265</c:v>
                </c:pt>
                <c:pt idx="1118">
                  <c:v>1644800265</c:v>
                </c:pt>
                <c:pt idx="1120">
                  <c:v>1644800265</c:v>
                </c:pt>
                <c:pt idx="1122">
                  <c:v>1644800265</c:v>
                </c:pt>
                <c:pt idx="1124">
                  <c:v>1644800265</c:v>
                </c:pt>
                <c:pt idx="1126">
                  <c:v>1644800265</c:v>
                </c:pt>
                <c:pt idx="1128">
                  <c:v>1644800265</c:v>
                </c:pt>
                <c:pt idx="1130">
                  <c:v>1644800265</c:v>
                </c:pt>
                <c:pt idx="1132">
                  <c:v>1644800265</c:v>
                </c:pt>
                <c:pt idx="1134">
                  <c:v>1644800265</c:v>
                </c:pt>
                <c:pt idx="1136">
                  <c:v>1644800265</c:v>
                </c:pt>
                <c:pt idx="1138">
                  <c:v>1644800265</c:v>
                </c:pt>
                <c:pt idx="1140">
                  <c:v>1644800265</c:v>
                </c:pt>
                <c:pt idx="1142">
                  <c:v>1644800265</c:v>
                </c:pt>
                <c:pt idx="1144">
                  <c:v>1644800265</c:v>
                </c:pt>
                <c:pt idx="1146">
                  <c:v>1644800265</c:v>
                </c:pt>
                <c:pt idx="1148">
                  <c:v>1644800265</c:v>
                </c:pt>
                <c:pt idx="1150">
                  <c:v>1644800265</c:v>
                </c:pt>
                <c:pt idx="1152">
                  <c:v>1644800265</c:v>
                </c:pt>
                <c:pt idx="1154">
                  <c:v>1644800265</c:v>
                </c:pt>
                <c:pt idx="1156">
                  <c:v>1644800265</c:v>
                </c:pt>
                <c:pt idx="1158">
                  <c:v>1644800265</c:v>
                </c:pt>
                <c:pt idx="1160">
                  <c:v>1644800265</c:v>
                </c:pt>
                <c:pt idx="1162">
                  <c:v>1644800265</c:v>
                </c:pt>
                <c:pt idx="1164">
                  <c:v>1644800265</c:v>
                </c:pt>
                <c:pt idx="1166">
                  <c:v>1644800265</c:v>
                </c:pt>
                <c:pt idx="1168">
                  <c:v>1644800265</c:v>
                </c:pt>
                <c:pt idx="1170">
                  <c:v>1644800265</c:v>
                </c:pt>
                <c:pt idx="1172">
                  <c:v>1644800265</c:v>
                </c:pt>
                <c:pt idx="1174">
                  <c:v>1644800265</c:v>
                </c:pt>
                <c:pt idx="1176">
                  <c:v>1644800265</c:v>
                </c:pt>
                <c:pt idx="1178">
                  <c:v>1644800265</c:v>
                </c:pt>
                <c:pt idx="1180">
                  <c:v>1644800265</c:v>
                </c:pt>
                <c:pt idx="1182">
                  <c:v>1644800265</c:v>
                </c:pt>
                <c:pt idx="1184">
                  <c:v>1644800265</c:v>
                </c:pt>
                <c:pt idx="1186">
                  <c:v>1644800265</c:v>
                </c:pt>
                <c:pt idx="1188">
                  <c:v>1644800265</c:v>
                </c:pt>
                <c:pt idx="1190">
                  <c:v>1644800265</c:v>
                </c:pt>
                <c:pt idx="1192">
                  <c:v>1644800265</c:v>
                </c:pt>
                <c:pt idx="1194">
                  <c:v>1644800265</c:v>
                </c:pt>
                <c:pt idx="1196">
                  <c:v>1644800265</c:v>
                </c:pt>
                <c:pt idx="1198">
                  <c:v>1644800265</c:v>
                </c:pt>
                <c:pt idx="1200">
                  <c:v>1644800265</c:v>
                </c:pt>
                <c:pt idx="1202">
                  <c:v>1644800265</c:v>
                </c:pt>
                <c:pt idx="1204">
                  <c:v>1644800265</c:v>
                </c:pt>
                <c:pt idx="1206">
                  <c:v>1644800265</c:v>
                </c:pt>
                <c:pt idx="1208">
                  <c:v>1644800265</c:v>
                </c:pt>
                <c:pt idx="1210">
                  <c:v>1644800265</c:v>
                </c:pt>
                <c:pt idx="1212">
                  <c:v>1644800265</c:v>
                </c:pt>
                <c:pt idx="1214">
                  <c:v>1644800265</c:v>
                </c:pt>
                <c:pt idx="1216">
                  <c:v>1644800265</c:v>
                </c:pt>
                <c:pt idx="1218">
                  <c:v>1644800265</c:v>
                </c:pt>
                <c:pt idx="1220">
                  <c:v>1644800265</c:v>
                </c:pt>
                <c:pt idx="1222">
                  <c:v>1644800265</c:v>
                </c:pt>
                <c:pt idx="1224">
                  <c:v>1644800265</c:v>
                </c:pt>
                <c:pt idx="1226">
                  <c:v>1644800265</c:v>
                </c:pt>
                <c:pt idx="1228">
                  <c:v>1644800265</c:v>
                </c:pt>
                <c:pt idx="1230">
                  <c:v>1644800265</c:v>
                </c:pt>
                <c:pt idx="1232">
                  <c:v>1644800265</c:v>
                </c:pt>
                <c:pt idx="1234">
                  <c:v>1644800265</c:v>
                </c:pt>
                <c:pt idx="1236">
                  <c:v>1644800265</c:v>
                </c:pt>
                <c:pt idx="1238">
                  <c:v>1644800265</c:v>
                </c:pt>
                <c:pt idx="1240">
                  <c:v>1644800265</c:v>
                </c:pt>
                <c:pt idx="1242">
                  <c:v>1644800265</c:v>
                </c:pt>
                <c:pt idx="1244">
                  <c:v>1644800265</c:v>
                </c:pt>
                <c:pt idx="1246">
                  <c:v>1644800265</c:v>
                </c:pt>
                <c:pt idx="1248">
                  <c:v>1644800265</c:v>
                </c:pt>
                <c:pt idx="1250">
                  <c:v>1644800265</c:v>
                </c:pt>
                <c:pt idx="1252">
                  <c:v>1644800265</c:v>
                </c:pt>
                <c:pt idx="1254">
                  <c:v>1644800265</c:v>
                </c:pt>
                <c:pt idx="1256">
                  <c:v>1644800265</c:v>
                </c:pt>
                <c:pt idx="1258">
                  <c:v>1644800265</c:v>
                </c:pt>
                <c:pt idx="1260">
                  <c:v>1644800265</c:v>
                </c:pt>
                <c:pt idx="1262">
                  <c:v>1644800265</c:v>
                </c:pt>
                <c:pt idx="1264">
                  <c:v>1644800265</c:v>
                </c:pt>
                <c:pt idx="1266">
                  <c:v>1644800265</c:v>
                </c:pt>
                <c:pt idx="1268">
                  <c:v>1644800265</c:v>
                </c:pt>
                <c:pt idx="1270">
                  <c:v>1644800265</c:v>
                </c:pt>
                <c:pt idx="1272">
                  <c:v>1644800265</c:v>
                </c:pt>
                <c:pt idx="1274">
                  <c:v>1644800265</c:v>
                </c:pt>
                <c:pt idx="1276">
                  <c:v>1644800265</c:v>
                </c:pt>
                <c:pt idx="1278">
                  <c:v>1644800265</c:v>
                </c:pt>
                <c:pt idx="1280">
                  <c:v>1644800265</c:v>
                </c:pt>
                <c:pt idx="1282">
                  <c:v>1644800265</c:v>
                </c:pt>
                <c:pt idx="1284">
                  <c:v>1644800265</c:v>
                </c:pt>
                <c:pt idx="1286">
                  <c:v>1644800265</c:v>
                </c:pt>
                <c:pt idx="1288">
                  <c:v>1644800265</c:v>
                </c:pt>
                <c:pt idx="1290">
                  <c:v>1644800265</c:v>
                </c:pt>
                <c:pt idx="1292">
                  <c:v>1644800265</c:v>
                </c:pt>
                <c:pt idx="1294">
                  <c:v>1644800265</c:v>
                </c:pt>
                <c:pt idx="1296">
                  <c:v>1644800265</c:v>
                </c:pt>
                <c:pt idx="1298">
                  <c:v>1644800265</c:v>
                </c:pt>
                <c:pt idx="1300">
                  <c:v>1644800265</c:v>
                </c:pt>
                <c:pt idx="1302">
                  <c:v>1644800265</c:v>
                </c:pt>
                <c:pt idx="1304">
                  <c:v>1644800265</c:v>
                </c:pt>
                <c:pt idx="1306">
                  <c:v>1644800265</c:v>
                </c:pt>
                <c:pt idx="1308">
                  <c:v>1644800266</c:v>
                </c:pt>
                <c:pt idx="1310">
                  <c:v>1644800266</c:v>
                </c:pt>
                <c:pt idx="1312">
                  <c:v>1644800266</c:v>
                </c:pt>
                <c:pt idx="1314">
                  <c:v>1644800266</c:v>
                </c:pt>
                <c:pt idx="1316">
                  <c:v>1644800266</c:v>
                </c:pt>
                <c:pt idx="1318">
                  <c:v>1644800266</c:v>
                </c:pt>
                <c:pt idx="1320">
                  <c:v>1644800266</c:v>
                </c:pt>
                <c:pt idx="1322">
                  <c:v>1644800266</c:v>
                </c:pt>
                <c:pt idx="1324">
                  <c:v>1644800266</c:v>
                </c:pt>
                <c:pt idx="1326">
                  <c:v>1644800266</c:v>
                </c:pt>
                <c:pt idx="1328">
                  <c:v>1644800266</c:v>
                </c:pt>
                <c:pt idx="1330">
                  <c:v>1644800266</c:v>
                </c:pt>
                <c:pt idx="1332">
                  <c:v>1644800266</c:v>
                </c:pt>
                <c:pt idx="1334">
                  <c:v>1644800266</c:v>
                </c:pt>
                <c:pt idx="1336">
                  <c:v>1644800266</c:v>
                </c:pt>
                <c:pt idx="1338">
                  <c:v>1644800266</c:v>
                </c:pt>
                <c:pt idx="1340">
                  <c:v>1644800266</c:v>
                </c:pt>
                <c:pt idx="1342">
                  <c:v>1644800266</c:v>
                </c:pt>
                <c:pt idx="1344">
                  <c:v>1644800266</c:v>
                </c:pt>
                <c:pt idx="1346">
                  <c:v>1644800266</c:v>
                </c:pt>
                <c:pt idx="1348">
                  <c:v>1644800266</c:v>
                </c:pt>
                <c:pt idx="1350">
                  <c:v>1644800266</c:v>
                </c:pt>
                <c:pt idx="1352">
                  <c:v>1644800266</c:v>
                </c:pt>
                <c:pt idx="1354">
                  <c:v>1644800266</c:v>
                </c:pt>
                <c:pt idx="1356">
                  <c:v>1644800266</c:v>
                </c:pt>
                <c:pt idx="1358">
                  <c:v>1644800266</c:v>
                </c:pt>
                <c:pt idx="1360">
                  <c:v>1644800266</c:v>
                </c:pt>
                <c:pt idx="1362">
                  <c:v>1644800266</c:v>
                </c:pt>
                <c:pt idx="1364">
                  <c:v>1644800266</c:v>
                </c:pt>
                <c:pt idx="1366">
                  <c:v>1644800266</c:v>
                </c:pt>
                <c:pt idx="1368">
                  <c:v>1644800266</c:v>
                </c:pt>
                <c:pt idx="1370">
                  <c:v>1644800266</c:v>
                </c:pt>
                <c:pt idx="1372">
                  <c:v>1644800266</c:v>
                </c:pt>
                <c:pt idx="1374">
                  <c:v>1644800266</c:v>
                </c:pt>
                <c:pt idx="1376">
                  <c:v>1644800266</c:v>
                </c:pt>
                <c:pt idx="1378">
                  <c:v>1644800266</c:v>
                </c:pt>
                <c:pt idx="1380">
                  <c:v>1644800266</c:v>
                </c:pt>
                <c:pt idx="1382">
                  <c:v>1644800266</c:v>
                </c:pt>
                <c:pt idx="1384">
                  <c:v>1644800266</c:v>
                </c:pt>
                <c:pt idx="1386">
                  <c:v>1644800266</c:v>
                </c:pt>
                <c:pt idx="1388">
                  <c:v>1644800266</c:v>
                </c:pt>
                <c:pt idx="1390">
                  <c:v>1644800266</c:v>
                </c:pt>
                <c:pt idx="1392">
                  <c:v>1644800266</c:v>
                </c:pt>
                <c:pt idx="1394">
                  <c:v>1644800266</c:v>
                </c:pt>
                <c:pt idx="1396">
                  <c:v>1644800266</c:v>
                </c:pt>
                <c:pt idx="1398">
                  <c:v>1644800266</c:v>
                </c:pt>
                <c:pt idx="1400">
                  <c:v>1644800266</c:v>
                </c:pt>
                <c:pt idx="1402">
                  <c:v>1644800266</c:v>
                </c:pt>
                <c:pt idx="1404">
                  <c:v>1644800266</c:v>
                </c:pt>
                <c:pt idx="1406">
                  <c:v>1644800266</c:v>
                </c:pt>
                <c:pt idx="1408">
                  <c:v>1644800266</c:v>
                </c:pt>
                <c:pt idx="1410">
                  <c:v>1644800266</c:v>
                </c:pt>
                <c:pt idx="1412">
                  <c:v>1644800266</c:v>
                </c:pt>
                <c:pt idx="1414">
                  <c:v>1644800266</c:v>
                </c:pt>
                <c:pt idx="1416">
                  <c:v>1644800266</c:v>
                </c:pt>
                <c:pt idx="1418">
                  <c:v>1644800266</c:v>
                </c:pt>
                <c:pt idx="1420">
                  <c:v>1644800266</c:v>
                </c:pt>
                <c:pt idx="1422">
                  <c:v>1644800266</c:v>
                </c:pt>
                <c:pt idx="1424">
                  <c:v>1644800266</c:v>
                </c:pt>
                <c:pt idx="1426">
                  <c:v>1644800266</c:v>
                </c:pt>
                <c:pt idx="1428">
                  <c:v>1644800266</c:v>
                </c:pt>
                <c:pt idx="1430">
                  <c:v>1644800266</c:v>
                </c:pt>
                <c:pt idx="1432">
                  <c:v>1644800266</c:v>
                </c:pt>
                <c:pt idx="1434">
                  <c:v>1644800266</c:v>
                </c:pt>
                <c:pt idx="1436">
                  <c:v>1644800266</c:v>
                </c:pt>
                <c:pt idx="1438">
                  <c:v>1644800266</c:v>
                </c:pt>
                <c:pt idx="1440">
                  <c:v>1644800266</c:v>
                </c:pt>
                <c:pt idx="1442">
                  <c:v>1644800266</c:v>
                </c:pt>
                <c:pt idx="1444">
                  <c:v>1644800266</c:v>
                </c:pt>
                <c:pt idx="1446">
                  <c:v>1644800266</c:v>
                </c:pt>
                <c:pt idx="1448">
                  <c:v>1644800266</c:v>
                </c:pt>
                <c:pt idx="1450">
                  <c:v>1644800266</c:v>
                </c:pt>
                <c:pt idx="1452">
                  <c:v>1644800266</c:v>
                </c:pt>
                <c:pt idx="1454">
                  <c:v>1644800266</c:v>
                </c:pt>
                <c:pt idx="1456">
                  <c:v>1644800266</c:v>
                </c:pt>
                <c:pt idx="1458">
                  <c:v>1644800266</c:v>
                </c:pt>
                <c:pt idx="1460">
                  <c:v>1644800266</c:v>
                </c:pt>
                <c:pt idx="1462">
                  <c:v>1644800266</c:v>
                </c:pt>
                <c:pt idx="1464">
                  <c:v>1644800266</c:v>
                </c:pt>
                <c:pt idx="1466">
                  <c:v>1644800266</c:v>
                </c:pt>
                <c:pt idx="1468">
                  <c:v>1644800266</c:v>
                </c:pt>
                <c:pt idx="1470">
                  <c:v>1644800266</c:v>
                </c:pt>
                <c:pt idx="1472">
                  <c:v>1644800266</c:v>
                </c:pt>
                <c:pt idx="1474">
                  <c:v>1644800266</c:v>
                </c:pt>
                <c:pt idx="1476">
                  <c:v>1644800266</c:v>
                </c:pt>
                <c:pt idx="1478">
                  <c:v>1644800266</c:v>
                </c:pt>
                <c:pt idx="1480">
                  <c:v>1644800266</c:v>
                </c:pt>
                <c:pt idx="1482">
                  <c:v>1644800266</c:v>
                </c:pt>
                <c:pt idx="1484">
                  <c:v>1644800266</c:v>
                </c:pt>
                <c:pt idx="1486">
                  <c:v>1644800266</c:v>
                </c:pt>
                <c:pt idx="1488">
                  <c:v>1644800266</c:v>
                </c:pt>
                <c:pt idx="1490">
                  <c:v>1644800266</c:v>
                </c:pt>
                <c:pt idx="1492">
                  <c:v>1644800266</c:v>
                </c:pt>
                <c:pt idx="1494">
                  <c:v>1644800266</c:v>
                </c:pt>
                <c:pt idx="1496">
                  <c:v>1644800266</c:v>
                </c:pt>
                <c:pt idx="1498">
                  <c:v>1644800266</c:v>
                </c:pt>
                <c:pt idx="1500">
                  <c:v>1644800266</c:v>
                </c:pt>
                <c:pt idx="1502">
                  <c:v>1644800266</c:v>
                </c:pt>
                <c:pt idx="1504">
                  <c:v>1644800266</c:v>
                </c:pt>
                <c:pt idx="1506">
                  <c:v>1644800266</c:v>
                </c:pt>
                <c:pt idx="1508">
                  <c:v>1644800266</c:v>
                </c:pt>
                <c:pt idx="1510">
                  <c:v>1644800266</c:v>
                </c:pt>
                <c:pt idx="1512">
                  <c:v>1644800266</c:v>
                </c:pt>
                <c:pt idx="1514">
                  <c:v>1644800266</c:v>
                </c:pt>
                <c:pt idx="1516">
                  <c:v>1644800266</c:v>
                </c:pt>
                <c:pt idx="1518">
                  <c:v>1644800266</c:v>
                </c:pt>
                <c:pt idx="1520">
                  <c:v>1644800266</c:v>
                </c:pt>
                <c:pt idx="1522">
                  <c:v>1644800266</c:v>
                </c:pt>
                <c:pt idx="1524">
                  <c:v>1644800266</c:v>
                </c:pt>
                <c:pt idx="1526">
                  <c:v>1644800266</c:v>
                </c:pt>
                <c:pt idx="1528">
                  <c:v>1644800267</c:v>
                </c:pt>
                <c:pt idx="1530">
                  <c:v>1644800267</c:v>
                </c:pt>
                <c:pt idx="1532">
                  <c:v>1644800267</c:v>
                </c:pt>
                <c:pt idx="1534">
                  <c:v>1644800267</c:v>
                </c:pt>
                <c:pt idx="1536">
                  <c:v>1644800267</c:v>
                </c:pt>
                <c:pt idx="1538">
                  <c:v>1644800267</c:v>
                </c:pt>
                <c:pt idx="1540">
                  <c:v>1644800267</c:v>
                </c:pt>
                <c:pt idx="1542">
                  <c:v>1644800267</c:v>
                </c:pt>
                <c:pt idx="1544">
                  <c:v>1644800267</c:v>
                </c:pt>
                <c:pt idx="1546">
                  <c:v>1644800267</c:v>
                </c:pt>
                <c:pt idx="1548">
                  <c:v>1644800267</c:v>
                </c:pt>
                <c:pt idx="1550">
                  <c:v>1644800267</c:v>
                </c:pt>
                <c:pt idx="1552">
                  <c:v>1644800267</c:v>
                </c:pt>
                <c:pt idx="1554">
                  <c:v>1644800267</c:v>
                </c:pt>
                <c:pt idx="1556">
                  <c:v>1644800267</c:v>
                </c:pt>
                <c:pt idx="1558">
                  <c:v>1644800267</c:v>
                </c:pt>
                <c:pt idx="1560">
                  <c:v>1644800267</c:v>
                </c:pt>
                <c:pt idx="1562">
                  <c:v>1644800267</c:v>
                </c:pt>
                <c:pt idx="1564">
                  <c:v>1644800267</c:v>
                </c:pt>
                <c:pt idx="1566">
                  <c:v>1644800267</c:v>
                </c:pt>
                <c:pt idx="1568">
                  <c:v>1644800267</c:v>
                </c:pt>
                <c:pt idx="1570">
                  <c:v>1644800267</c:v>
                </c:pt>
                <c:pt idx="1572">
                  <c:v>1644800267</c:v>
                </c:pt>
                <c:pt idx="1574">
                  <c:v>1644800267</c:v>
                </c:pt>
                <c:pt idx="1576">
                  <c:v>1644800267</c:v>
                </c:pt>
                <c:pt idx="1578">
                  <c:v>1644800267</c:v>
                </c:pt>
                <c:pt idx="1580">
                  <c:v>1644800267</c:v>
                </c:pt>
                <c:pt idx="1582">
                  <c:v>1644800267</c:v>
                </c:pt>
                <c:pt idx="1584">
                  <c:v>1644800267</c:v>
                </c:pt>
                <c:pt idx="1586">
                  <c:v>1644800267</c:v>
                </c:pt>
                <c:pt idx="1588">
                  <c:v>1644800267</c:v>
                </c:pt>
                <c:pt idx="1590">
                  <c:v>1644800267</c:v>
                </c:pt>
                <c:pt idx="1592">
                  <c:v>1644800267</c:v>
                </c:pt>
                <c:pt idx="1594">
                  <c:v>1644800267</c:v>
                </c:pt>
                <c:pt idx="1596">
                  <c:v>1644800267</c:v>
                </c:pt>
                <c:pt idx="1598">
                  <c:v>1644800267</c:v>
                </c:pt>
                <c:pt idx="1600">
                  <c:v>1644800267</c:v>
                </c:pt>
                <c:pt idx="1602">
                  <c:v>1644800267</c:v>
                </c:pt>
                <c:pt idx="1604">
                  <c:v>1644800267</c:v>
                </c:pt>
                <c:pt idx="1606">
                  <c:v>1644800267</c:v>
                </c:pt>
                <c:pt idx="1608">
                  <c:v>1644800267</c:v>
                </c:pt>
                <c:pt idx="1610">
                  <c:v>1644800267</c:v>
                </c:pt>
                <c:pt idx="1612">
                  <c:v>1644800267</c:v>
                </c:pt>
                <c:pt idx="1614">
                  <c:v>1644800267</c:v>
                </c:pt>
                <c:pt idx="1616">
                  <c:v>1644800267</c:v>
                </c:pt>
                <c:pt idx="1618">
                  <c:v>1644800267</c:v>
                </c:pt>
                <c:pt idx="1620">
                  <c:v>1644800267</c:v>
                </c:pt>
                <c:pt idx="1622">
                  <c:v>1644800267</c:v>
                </c:pt>
                <c:pt idx="1624">
                  <c:v>1644800267</c:v>
                </c:pt>
                <c:pt idx="1626">
                  <c:v>1644800267</c:v>
                </c:pt>
                <c:pt idx="1628">
                  <c:v>1644800267</c:v>
                </c:pt>
                <c:pt idx="1630">
                  <c:v>1644800267</c:v>
                </c:pt>
                <c:pt idx="1632">
                  <c:v>1644800267</c:v>
                </c:pt>
                <c:pt idx="1634">
                  <c:v>1644800267</c:v>
                </c:pt>
                <c:pt idx="1636">
                  <c:v>1644800267</c:v>
                </c:pt>
                <c:pt idx="1638">
                  <c:v>1644800267</c:v>
                </c:pt>
                <c:pt idx="1640">
                  <c:v>1644800267</c:v>
                </c:pt>
                <c:pt idx="1642">
                  <c:v>1644800267</c:v>
                </c:pt>
                <c:pt idx="1644">
                  <c:v>1644800267</c:v>
                </c:pt>
                <c:pt idx="1646">
                  <c:v>1644800267</c:v>
                </c:pt>
                <c:pt idx="1648">
                  <c:v>1644800267</c:v>
                </c:pt>
                <c:pt idx="1650">
                  <c:v>1644800267</c:v>
                </c:pt>
                <c:pt idx="1652">
                  <c:v>1644800267</c:v>
                </c:pt>
                <c:pt idx="1654">
                  <c:v>1644800267</c:v>
                </c:pt>
                <c:pt idx="1656">
                  <c:v>1644800267</c:v>
                </c:pt>
                <c:pt idx="1658">
                  <c:v>1644800267</c:v>
                </c:pt>
                <c:pt idx="1660">
                  <c:v>1644800267</c:v>
                </c:pt>
                <c:pt idx="1662">
                  <c:v>1644800267</c:v>
                </c:pt>
                <c:pt idx="1664">
                  <c:v>1644800267</c:v>
                </c:pt>
                <c:pt idx="1666">
                  <c:v>1644800267</c:v>
                </c:pt>
                <c:pt idx="1668">
                  <c:v>1644800267</c:v>
                </c:pt>
                <c:pt idx="1670">
                  <c:v>1644800267</c:v>
                </c:pt>
                <c:pt idx="1672">
                  <c:v>1644800267</c:v>
                </c:pt>
                <c:pt idx="1674">
                  <c:v>1644800267</c:v>
                </c:pt>
                <c:pt idx="1676">
                  <c:v>1644800267</c:v>
                </c:pt>
                <c:pt idx="1678">
                  <c:v>1644800267</c:v>
                </c:pt>
                <c:pt idx="1680">
                  <c:v>1644800267</c:v>
                </c:pt>
                <c:pt idx="1682">
                  <c:v>1644800267</c:v>
                </c:pt>
                <c:pt idx="1684">
                  <c:v>1644800267</c:v>
                </c:pt>
                <c:pt idx="1686">
                  <c:v>1644800267</c:v>
                </c:pt>
                <c:pt idx="1688">
                  <c:v>1644800267</c:v>
                </c:pt>
                <c:pt idx="1690">
                  <c:v>1644800267</c:v>
                </c:pt>
                <c:pt idx="1692">
                  <c:v>1644800267</c:v>
                </c:pt>
                <c:pt idx="1694">
                  <c:v>1644800267</c:v>
                </c:pt>
                <c:pt idx="1696">
                  <c:v>1644800267</c:v>
                </c:pt>
                <c:pt idx="1698">
                  <c:v>1644800267</c:v>
                </c:pt>
                <c:pt idx="1700">
                  <c:v>1644800267</c:v>
                </c:pt>
                <c:pt idx="1702">
                  <c:v>1644800267</c:v>
                </c:pt>
                <c:pt idx="1704">
                  <c:v>1644800267</c:v>
                </c:pt>
                <c:pt idx="1706">
                  <c:v>1644800267</c:v>
                </c:pt>
                <c:pt idx="1708">
                  <c:v>1644800268</c:v>
                </c:pt>
                <c:pt idx="1710">
                  <c:v>1644800268</c:v>
                </c:pt>
                <c:pt idx="1712">
                  <c:v>1644800268</c:v>
                </c:pt>
                <c:pt idx="1714">
                  <c:v>1644800268</c:v>
                </c:pt>
                <c:pt idx="1716">
                  <c:v>1644800268</c:v>
                </c:pt>
                <c:pt idx="1718">
                  <c:v>1644800268</c:v>
                </c:pt>
                <c:pt idx="1720">
                  <c:v>1644800268</c:v>
                </c:pt>
                <c:pt idx="1722">
                  <c:v>1644800268</c:v>
                </c:pt>
                <c:pt idx="1724">
                  <c:v>1644800268</c:v>
                </c:pt>
                <c:pt idx="1726">
                  <c:v>1644800268</c:v>
                </c:pt>
                <c:pt idx="1728">
                  <c:v>1644800268</c:v>
                </c:pt>
                <c:pt idx="1730">
                  <c:v>1644800268</c:v>
                </c:pt>
                <c:pt idx="1732">
                  <c:v>1644800268</c:v>
                </c:pt>
                <c:pt idx="1734">
                  <c:v>1644800268</c:v>
                </c:pt>
                <c:pt idx="1736">
                  <c:v>1644800268</c:v>
                </c:pt>
                <c:pt idx="1738">
                  <c:v>1644800268</c:v>
                </c:pt>
                <c:pt idx="1740">
                  <c:v>1644800268</c:v>
                </c:pt>
                <c:pt idx="1742">
                  <c:v>1644800268</c:v>
                </c:pt>
                <c:pt idx="1744">
                  <c:v>1644800268</c:v>
                </c:pt>
                <c:pt idx="1746">
                  <c:v>1644800268</c:v>
                </c:pt>
                <c:pt idx="1748">
                  <c:v>1644800268</c:v>
                </c:pt>
                <c:pt idx="1750">
                  <c:v>1644800268</c:v>
                </c:pt>
                <c:pt idx="1752">
                  <c:v>1644800268</c:v>
                </c:pt>
                <c:pt idx="1754">
                  <c:v>1644800268</c:v>
                </c:pt>
                <c:pt idx="1756">
                  <c:v>1644800268</c:v>
                </c:pt>
                <c:pt idx="1758">
                  <c:v>1644800268</c:v>
                </c:pt>
                <c:pt idx="1760">
                  <c:v>1644800268</c:v>
                </c:pt>
                <c:pt idx="1762">
                  <c:v>1644800268</c:v>
                </c:pt>
                <c:pt idx="1764">
                  <c:v>1644800268</c:v>
                </c:pt>
                <c:pt idx="1766">
                  <c:v>1644800268</c:v>
                </c:pt>
                <c:pt idx="1768">
                  <c:v>1644800268</c:v>
                </c:pt>
                <c:pt idx="1770">
                  <c:v>1644800268</c:v>
                </c:pt>
                <c:pt idx="1772">
                  <c:v>1644800268</c:v>
                </c:pt>
                <c:pt idx="1774">
                  <c:v>1644800268</c:v>
                </c:pt>
                <c:pt idx="1776">
                  <c:v>1644800268</c:v>
                </c:pt>
                <c:pt idx="1778">
                  <c:v>1644800268</c:v>
                </c:pt>
                <c:pt idx="1780">
                  <c:v>1644800268</c:v>
                </c:pt>
                <c:pt idx="1782">
                  <c:v>1644800268</c:v>
                </c:pt>
                <c:pt idx="1784">
                  <c:v>1644800268</c:v>
                </c:pt>
                <c:pt idx="1786">
                  <c:v>1644800268</c:v>
                </c:pt>
                <c:pt idx="1788">
                  <c:v>1644800268</c:v>
                </c:pt>
                <c:pt idx="1790">
                  <c:v>1644800268</c:v>
                </c:pt>
                <c:pt idx="1792">
                  <c:v>1644800268</c:v>
                </c:pt>
                <c:pt idx="1794">
                  <c:v>1644800268</c:v>
                </c:pt>
                <c:pt idx="1796">
                  <c:v>1644800268</c:v>
                </c:pt>
                <c:pt idx="1798">
                  <c:v>1644800268</c:v>
                </c:pt>
                <c:pt idx="1800">
                  <c:v>1644800268</c:v>
                </c:pt>
                <c:pt idx="1802">
                  <c:v>1644800268</c:v>
                </c:pt>
                <c:pt idx="1804">
                  <c:v>1644800268</c:v>
                </c:pt>
                <c:pt idx="1806">
                  <c:v>1644800268</c:v>
                </c:pt>
                <c:pt idx="1808">
                  <c:v>1644800268</c:v>
                </c:pt>
                <c:pt idx="1810">
                  <c:v>1644800268</c:v>
                </c:pt>
                <c:pt idx="1812">
                  <c:v>1644800268</c:v>
                </c:pt>
                <c:pt idx="1814">
                  <c:v>1644800268</c:v>
                </c:pt>
                <c:pt idx="1816">
                  <c:v>1644800268</c:v>
                </c:pt>
                <c:pt idx="1818">
                  <c:v>1644800268</c:v>
                </c:pt>
                <c:pt idx="1820">
                  <c:v>1644800268</c:v>
                </c:pt>
                <c:pt idx="1822">
                  <c:v>1644800268</c:v>
                </c:pt>
                <c:pt idx="1824">
                  <c:v>1644800268</c:v>
                </c:pt>
                <c:pt idx="1826">
                  <c:v>1644800268</c:v>
                </c:pt>
                <c:pt idx="1828">
                  <c:v>1644800268</c:v>
                </c:pt>
                <c:pt idx="1830">
                  <c:v>1644800268</c:v>
                </c:pt>
                <c:pt idx="1832">
                  <c:v>1644800268</c:v>
                </c:pt>
                <c:pt idx="1834">
                  <c:v>1644800268</c:v>
                </c:pt>
                <c:pt idx="1836">
                  <c:v>1644800268</c:v>
                </c:pt>
                <c:pt idx="1838">
                  <c:v>1644800268</c:v>
                </c:pt>
                <c:pt idx="1840">
                  <c:v>1644800268</c:v>
                </c:pt>
                <c:pt idx="1842">
                  <c:v>1644800268</c:v>
                </c:pt>
                <c:pt idx="1844">
                  <c:v>1644800268</c:v>
                </c:pt>
                <c:pt idx="1846">
                  <c:v>1644800268</c:v>
                </c:pt>
                <c:pt idx="1848">
                  <c:v>1644800268</c:v>
                </c:pt>
                <c:pt idx="1850">
                  <c:v>1644800268</c:v>
                </c:pt>
                <c:pt idx="1852">
                  <c:v>1644800268</c:v>
                </c:pt>
                <c:pt idx="1854">
                  <c:v>1644800268</c:v>
                </c:pt>
                <c:pt idx="1856">
                  <c:v>1644800268</c:v>
                </c:pt>
                <c:pt idx="1858">
                  <c:v>1644800268</c:v>
                </c:pt>
                <c:pt idx="1860">
                  <c:v>1644800268</c:v>
                </c:pt>
                <c:pt idx="1862">
                  <c:v>1644800268</c:v>
                </c:pt>
                <c:pt idx="1864">
                  <c:v>1644800268</c:v>
                </c:pt>
                <c:pt idx="1866">
                  <c:v>1644800268</c:v>
                </c:pt>
                <c:pt idx="1868">
                  <c:v>1644800268</c:v>
                </c:pt>
                <c:pt idx="1870">
                  <c:v>1644800268</c:v>
                </c:pt>
                <c:pt idx="1872">
                  <c:v>1644800268</c:v>
                </c:pt>
                <c:pt idx="1874">
                  <c:v>1644800268</c:v>
                </c:pt>
                <c:pt idx="1876">
                  <c:v>1644800268</c:v>
                </c:pt>
                <c:pt idx="1878">
                  <c:v>1644800269</c:v>
                </c:pt>
                <c:pt idx="1880">
                  <c:v>1644800269</c:v>
                </c:pt>
                <c:pt idx="1882">
                  <c:v>1644800269</c:v>
                </c:pt>
                <c:pt idx="1884">
                  <c:v>1644800269</c:v>
                </c:pt>
                <c:pt idx="1886">
                  <c:v>1644800269</c:v>
                </c:pt>
                <c:pt idx="1888">
                  <c:v>1644800269</c:v>
                </c:pt>
                <c:pt idx="1890">
                  <c:v>1644800269</c:v>
                </c:pt>
                <c:pt idx="1892">
                  <c:v>1644800269</c:v>
                </c:pt>
                <c:pt idx="1894">
                  <c:v>1644800269</c:v>
                </c:pt>
                <c:pt idx="1896">
                  <c:v>1644800269</c:v>
                </c:pt>
                <c:pt idx="1898">
                  <c:v>1644800269</c:v>
                </c:pt>
                <c:pt idx="1900">
                  <c:v>1644800269</c:v>
                </c:pt>
                <c:pt idx="1902">
                  <c:v>1644800269</c:v>
                </c:pt>
                <c:pt idx="1904">
                  <c:v>1644800269</c:v>
                </c:pt>
                <c:pt idx="1906">
                  <c:v>1644800269</c:v>
                </c:pt>
                <c:pt idx="1908">
                  <c:v>1644800269</c:v>
                </c:pt>
                <c:pt idx="1910">
                  <c:v>1644800269</c:v>
                </c:pt>
                <c:pt idx="1912">
                  <c:v>1644800269</c:v>
                </c:pt>
                <c:pt idx="1914">
                  <c:v>1644800269</c:v>
                </c:pt>
                <c:pt idx="1916">
                  <c:v>1644800269</c:v>
                </c:pt>
                <c:pt idx="1918">
                  <c:v>1644800269</c:v>
                </c:pt>
                <c:pt idx="1920">
                  <c:v>1644800269</c:v>
                </c:pt>
                <c:pt idx="1922">
                  <c:v>1644800269</c:v>
                </c:pt>
                <c:pt idx="1924">
                  <c:v>1644800269</c:v>
                </c:pt>
                <c:pt idx="1926">
                  <c:v>1644800269</c:v>
                </c:pt>
                <c:pt idx="1928">
                  <c:v>1644800269</c:v>
                </c:pt>
                <c:pt idx="1930">
                  <c:v>1644800269</c:v>
                </c:pt>
                <c:pt idx="1932">
                  <c:v>1644800269</c:v>
                </c:pt>
                <c:pt idx="1934">
                  <c:v>1644800269</c:v>
                </c:pt>
                <c:pt idx="1936">
                  <c:v>1644800269</c:v>
                </c:pt>
                <c:pt idx="1938">
                  <c:v>1644800269</c:v>
                </c:pt>
                <c:pt idx="1940">
                  <c:v>1644800269</c:v>
                </c:pt>
                <c:pt idx="1942">
                  <c:v>1644800269</c:v>
                </c:pt>
                <c:pt idx="1944">
                  <c:v>1644800269</c:v>
                </c:pt>
                <c:pt idx="1946">
                  <c:v>1644800269</c:v>
                </c:pt>
                <c:pt idx="1948">
                  <c:v>1644800269</c:v>
                </c:pt>
                <c:pt idx="1950">
                  <c:v>1644800269</c:v>
                </c:pt>
                <c:pt idx="1952">
                  <c:v>1644800269</c:v>
                </c:pt>
                <c:pt idx="1954">
                  <c:v>1644800269</c:v>
                </c:pt>
                <c:pt idx="1956">
                  <c:v>1644800269</c:v>
                </c:pt>
                <c:pt idx="1958">
                  <c:v>1644800269</c:v>
                </c:pt>
                <c:pt idx="1960">
                  <c:v>1644800269</c:v>
                </c:pt>
                <c:pt idx="1962">
                  <c:v>1644800269</c:v>
                </c:pt>
                <c:pt idx="1964">
                  <c:v>1644800269</c:v>
                </c:pt>
                <c:pt idx="1966">
                  <c:v>1644800269</c:v>
                </c:pt>
                <c:pt idx="1968">
                  <c:v>1644800269</c:v>
                </c:pt>
                <c:pt idx="1970">
                  <c:v>1644800269</c:v>
                </c:pt>
                <c:pt idx="1972">
                  <c:v>1644800269</c:v>
                </c:pt>
                <c:pt idx="1974">
                  <c:v>1644800269</c:v>
                </c:pt>
                <c:pt idx="1976">
                  <c:v>1644800269</c:v>
                </c:pt>
                <c:pt idx="1978">
                  <c:v>1644800269</c:v>
                </c:pt>
                <c:pt idx="1980">
                  <c:v>1644800269</c:v>
                </c:pt>
                <c:pt idx="1982">
                  <c:v>1644800269</c:v>
                </c:pt>
                <c:pt idx="1984">
                  <c:v>1644800269</c:v>
                </c:pt>
                <c:pt idx="1986">
                  <c:v>1644800269</c:v>
                </c:pt>
                <c:pt idx="1988">
                  <c:v>1644800269</c:v>
                </c:pt>
                <c:pt idx="1990">
                  <c:v>1644800269</c:v>
                </c:pt>
                <c:pt idx="1992">
                  <c:v>1644800269</c:v>
                </c:pt>
                <c:pt idx="1994">
                  <c:v>1644800269</c:v>
                </c:pt>
                <c:pt idx="1996">
                  <c:v>1644800269</c:v>
                </c:pt>
                <c:pt idx="1998">
                  <c:v>1644800269</c:v>
                </c:pt>
                <c:pt idx="2000">
                  <c:v>1644800269</c:v>
                </c:pt>
                <c:pt idx="2002">
                  <c:v>1644800269</c:v>
                </c:pt>
                <c:pt idx="2004">
                  <c:v>1644800269</c:v>
                </c:pt>
                <c:pt idx="2006">
                  <c:v>1644800269</c:v>
                </c:pt>
                <c:pt idx="2008">
                  <c:v>1644800269</c:v>
                </c:pt>
                <c:pt idx="2010">
                  <c:v>1644800269</c:v>
                </c:pt>
                <c:pt idx="2012">
                  <c:v>1644800269</c:v>
                </c:pt>
                <c:pt idx="2014">
                  <c:v>1644800269</c:v>
                </c:pt>
                <c:pt idx="2016">
                  <c:v>1644800269</c:v>
                </c:pt>
                <c:pt idx="2018">
                  <c:v>1644800269</c:v>
                </c:pt>
                <c:pt idx="2020">
                  <c:v>1644800269</c:v>
                </c:pt>
                <c:pt idx="2022">
                  <c:v>1644800269</c:v>
                </c:pt>
                <c:pt idx="2024">
                  <c:v>1644800269</c:v>
                </c:pt>
                <c:pt idx="2026">
                  <c:v>1644800269</c:v>
                </c:pt>
                <c:pt idx="2028">
                  <c:v>1644800269</c:v>
                </c:pt>
                <c:pt idx="2030">
                  <c:v>1644800269</c:v>
                </c:pt>
                <c:pt idx="2032">
                  <c:v>1644800269</c:v>
                </c:pt>
                <c:pt idx="2034">
                  <c:v>1644800269</c:v>
                </c:pt>
                <c:pt idx="2036">
                  <c:v>1644800269</c:v>
                </c:pt>
                <c:pt idx="2038">
                  <c:v>1644800269</c:v>
                </c:pt>
                <c:pt idx="2040">
                  <c:v>1644800270</c:v>
                </c:pt>
                <c:pt idx="2042">
                  <c:v>1644800270</c:v>
                </c:pt>
                <c:pt idx="2044">
                  <c:v>1644800270</c:v>
                </c:pt>
                <c:pt idx="2046">
                  <c:v>1644800270</c:v>
                </c:pt>
                <c:pt idx="2048">
                  <c:v>1644800270</c:v>
                </c:pt>
                <c:pt idx="2050">
                  <c:v>1644800270</c:v>
                </c:pt>
                <c:pt idx="2052">
                  <c:v>1644800270</c:v>
                </c:pt>
                <c:pt idx="2054">
                  <c:v>1644800270</c:v>
                </c:pt>
                <c:pt idx="2056">
                  <c:v>1644800270</c:v>
                </c:pt>
                <c:pt idx="2058">
                  <c:v>1644800270</c:v>
                </c:pt>
                <c:pt idx="2060">
                  <c:v>1644800270</c:v>
                </c:pt>
                <c:pt idx="2062">
                  <c:v>1644800270</c:v>
                </c:pt>
                <c:pt idx="2064">
                  <c:v>1644800270</c:v>
                </c:pt>
                <c:pt idx="2066">
                  <c:v>1644800270</c:v>
                </c:pt>
                <c:pt idx="2068">
                  <c:v>1644800270</c:v>
                </c:pt>
                <c:pt idx="2070">
                  <c:v>1644800270</c:v>
                </c:pt>
                <c:pt idx="2072">
                  <c:v>1644800270</c:v>
                </c:pt>
                <c:pt idx="2074">
                  <c:v>1644800270</c:v>
                </c:pt>
                <c:pt idx="2076">
                  <c:v>1644800270</c:v>
                </c:pt>
                <c:pt idx="2078">
                  <c:v>1644800270</c:v>
                </c:pt>
                <c:pt idx="2080">
                  <c:v>1644800270</c:v>
                </c:pt>
                <c:pt idx="2082">
                  <c:v>1644800270</c:v>
                </c:pt>
                <c:pt idx="2084">
                  <c:v>1644800270</c:v>
                </c:pt>
                <c:pt idx="2086">
                  <c:v>1644800270</c:v>
                </c:pt>
                <c:pt idx="2088">
                  <c:v>1644800270</c:v>
                </c:pt>
                <c:pt idx="2090">
                  <c:v>1644800270</c:v>
                </c:pt>
                <c:pt idx="2092">
                  <c:v>1644800270</c:v>
                </c:pt>
                <c:pt idx="2094">
                  <c:v>1644800270</c:v>
                </c:pt>
                <c:pt idx="2096">
                  <c:v>1644800270</c:v>
                </c:pt>
                <c:pt idx="2098">
                  <c:v>1644800270</c:v>
                </c:pt>
                <c:pt idx="2100">
                  <c:v>1644800270</c:v>
                </c:pt>
                <c:pt idx="2102">
                  <c:v>1644800270</c:v>
                </c:pt>
                <c:pt idx="2104">
                  <c:v>1644800270</c:v>
                </c:pt>
                <c:pt idx="2106">
                  <c:v>1644800270</c:v>
                </c:pt>
                <c:pt idx="2108">
                  <c:v>1644800270</c:v>
                </c:pt>
                <c:pt idx="2110">
                  <c:v>1644800270</c:v>
                </c:pt>
                <c:pt idx="2112">
                  <c:v>1644800270</c:v>
                </c:pt>
                <c:pt idx="2114">
                  <c:v>1644800270</c:v>
                </c:pt>
                <c:pt idx="2116">
                  <c:v>1644800270</c:v>
                </c:pt>
                <c:pt idx="2118">
                  <c:v>1644800270</c:v>
                </c:pt>
                <c:pt idx="2120">
                  <c:v>1644800270</c:v>
                </c:pt>
                <c:pt idx="2122">
                  <c:v>1644800270</c:v>
                </c:pt>
                <c:pt idx="2124">
                  <c:v>1644800270</c:v>
                </c:pt>
                <c:pt idx="2126">
                  <c:v>1644800270</c:v>
                </c:pt>
                <c:pt idx="2128">
                  <c:v>1644800270</c:v>
                </c:pt>
                <c:pt idx="2130">
                  <c:v>1644800270</c:v>
                </c:pt>
                <c:pt idx="2132">
                  <c:v>1644800270</c:v>
                </c:pt>
                <c:pt idx="2134">
                  <c:v>1644800270</c:v>
                </c:pt>
                <c:pt idx="2136">
                  <c:v>1644800270</c:v>
                </c:pt>
                <c:pt idx="2138">
                  <c:v>1644800270</c:v>
                </c:pt>
                <c:pt idx="2140">
                  <c:v>1644800270</c:v>
                </c:pt>
                <c:pt idx="2142">
                  <c:v>1644800270</c:v>
                </c:pt>
                <c:pt idx="2144">
                  <c:v>1644800270</c:v>
                </c:pt>
                <c:pt idx="2146">
                  <c:v>1644800270</c:v>
                </c:pt>
                <c:pt idx="2148">
                  <c:v>1644800270</c:v>
                </c:pt>
                <c:pt idx="2150">
                  <c:v>1644800270</c:v>
                </c:pt>
                <c:pt idx="2152">
                  <c:v>1644800270</c:v>
                </c:pt>
                <c:pt idx="2154">
                  <c:v>1644800270</c:v>
                </c:pt>
                <c:pt idx="2156">
                  <c:v>1644800270</c:v>
                </c:pt>
                <c:pt idx="2158">
                  <c:v>1644800270</c:v>
                </c:pt>
                <c:pt idx="2160">
                  <c:v>1644800270</c:v>
                </c:pt>
                <c:pt idx="2162">
                  <c:v>1644800270</c:v>
                </c:pt>
                <c:pt idx="2164">
                  <c:v>1644800270</c:v>
                </c:pt>
                <c:pt idx="2166">
                  <c:v>1644800270</c:v>
                </c:pt>
                <c:pt idx="2168">
                  <c:v>1644800270</c:v>
                </c:pt>
                <c:pt idx="2170">
                  <c:v>1644800270</c:v>
                </c:pt>
                <c:pt idx="2172">
                  <c:v>1644800270</c:v>
                </c:pt>
                <c:pt idx="2174">
                  <c:v>1644800270</c:v>
                </c:pt>
                <c:pt idx="2176">
                  <c:v>1644800270</c:v>
                </c:pt>
                <c:pt idx="2178">
                  <c:v>1644800270</c:v>
                </c:pt>
                <c:pt idx="2180">
                  <c:v>1644800270</c:v>
                </c:pt>
                <c:pt idx="2182">
                  <c:v>1644800270</c:v>
                </c:pt>
                <c:pt idx="2184">
                  <c:v>1644800270</c:v>
                </c:pt>
                <c:pt idx="2186">
                  <c:v>1644800270</c:v>
                </c:pt>
                <c:pt idx="2188">
                  <c:v>1644800270</c:v>
                </c:pt>
                <c:pt idx="2190">
                  <c:v>1644800270</c:v>
                </c:pt>
                <c:pt idx="2192">
                  <c:v>1644800270</c:v>
                </c:pt>
                <c:pt idx="2194">
                  <c:v>1644800270</c:v>
                </c:pt>
                <c:pt idx="2196">
                  <c:v>1644800270</c:v>
                </c:pt>
                <c:pt idx="2198">
                  <c:v>1644800270</c:v>
                </c:pt>
                <c:pt idx="2200">
                  <c:v>1644800271</c:v>
                </c:pt>
                <c:pt idx="2202">
                  <c:v>1644800271</c:v>
                </c:pt>
                <c:pt idx="2204">
                  <c:v>1644800271</c:v>
                </c:pt>
                <c:pt idx="2206">
                  <c:v>1644800271</c:v>
                </c:pt>
                <c:pt idx="2208">
                  <c:v>1644800271</c:v>
                </c:pt>
                <c:pt idx="2210">
                  <c:v>1644800271</c:v>
                </c:pt>
                <c:pt idx="2212">
                  <c:v>1644800271</c:v>
                </c:pt>
                <c:pt idx="2214">
                  <c:v>1644800271</c:v>
                </c:pt>
                <c:pt idx="2216">
                  <c:v>1644800271</c:v>
                </c:pt>
                <c:pt idx="2218">
                  <c:v>1644800271</c:v>
                </c:pt>
                <c:pt idx="2220">
                  <c:v>1644800271</c:v>
                </c:pt>
                <c:pt idx="2222">
                  <c:v>1644800271</c:v>
                </c:pt>
                <c:pt idx="2224">
                  <c:v>1644800271</c:v>
                </c:pt>
                <c:pt idx="2226">
                  <c:v>1644800271</c:v>
                </c:pt>
                <c:pt idx="2228">
                  <c:v>1644800271</c:v>
                </c:pt>
                <c:pt idx="2230">
                  <c:v>1644800271</c:v>
                </c:pt>
                <c:pt idx="2232">
                  <c:v>1644800271</c:v>
                </c:pt>
                <c:pt idx="2234">
                  <c:v>1644800271</c:v>
                </c:pt>
                <c:pt idx="2236">
                  <c:v>1644800271</c:v>
                </c:pt>
                <c:pt idx="2238">
                  <c:v>1644800271</c:v>
                </c:pt>
                <c:pt idx="2240">
                  <c:v>1644800271</c:v>
                </c:pt>
                <c:pt idx="2242">
                  <c:v>1644800271</c:v>
                </c:pt>
                <c:pt idx="2244">
                  <c:v>1644800271</c:v>
                </c:pt>
                <c:pt idx="2246">
                  <c:v>1644800271</c:v>
                </c:pt>
                <c:pt idx="2248">
                  <c:v>1644800271</c:v>
                </c:pt>
                <c:pt idx="2250">
                  <c:v>1644800271</c:v>
                </c:pt>
                <c:pt idx="2252">
                  <c:v>1644800271</c:v>
                </c:pt>
                <c:pt idx="2254">
                  <c:v>1644800271</c:v>
                </c:pt>
                <c:pt idx="2256">
                  <c:v>1644800271</c:v>
                </c:pt>
                <c:pt idx="2258">
                  <c:v>1644800271</c:v>
                </c:pt>
                <c:pt idx="2260">
                  <c:v>1644800271</c:v>
                </c:pt>
                <c:pt idx="2262">
                  <c:v>1644800271</c:v>
                </c:pt>
                <c:pt idx="2264">
                  <c:v>1644800271</c:v>
                </c:pt>
                <c:pt idx="2266">
                  <c:v>1644800271</c:v>
                </c:pt>
                <c:pt idx="2268">
                  <c:v>1644800271</c:v>
                </c:pt>
                <c:pt idx="2270">
                  <c:v>1644800271</c:v>
                </c:pt>
                <c:pt idx="2272">
                  <c:v>1644800271</c:v>
                </c:pt>
                <c:pt idx="2274">
                  <c:v>1644800271</c:v>
                </c:pt>
                <c:pt idx="2276">
                  <c:v>1644800271</c:v>
                </c:pt>
                <c:pt idx="2278">
                  <c:v>1644800271</c:v>
                </c:pt>
                <c:pt idx="2280">
                  <c:v>1644800271</c:v>
                </c:pt>
                <c:pt idx="2282">
                  <c:v>1644800271</c:v>
                </c:pt>
                <c:pt idx="2284">
                  <c:v>1644800271</c:v>
                </c:pt>
                <c:pt idx="2286">
                  <c:v>1644800271</c:v>
                </c:pt>
                <c:pt idx="2288">
                  <c:v>1644800271</c:v>
                </c:pt>
                <c:pt idx="2290">
                  <c:v>1644800271</c:v>
                </c:pt>
                <c:pt idx="2292">
                  <c:v>1644800271</c:v>
                </c:pt>
                <c:pt idx="2294">
                  <c:v>1644800271</c:v>
                </c:pt>
                <c:pt idx="2296">
                  <c:v>1644800271</c:v>
                </c:pt>
                <c:pt idx="2298">
                  <c:v>1644800271</c:v>
                </c:pt>
                <c:pt idx="2300">
                  <c:v>1644800271</c:v>
                </c:pt>
                <c:pt idx="2302">
                  <c:v>1644800271</c:v>
                </c:pt>
                <c:pt idx="2304">
                  <c:v>1644800271</c:v>
                </c:pt>
                <c:pt idx="2306">
                  <c:v>1644800271</c:v>
                </c:pt>
                <c:pt idx="2308">
                  <c:v>1644800271</c:v>
                </c:pt>
                <c:pt idx="2310">
                  <c:v>1644800271</c:v>
                </c:pt>
                <c:pt idx="2312">
                  <c:v>1644800271</c:v>
                </c:pt>
                <c:pt idx="2314">
                  <c:v>1644800271</c:v>
                </c:pt>
                <c:pt idx="2316">
                  <c:v>1644800271</c:v>
                </c:pt>
                <c:pt idx="2318">
                  <c:v>1644800271</c:v>
                </c:pt>
                <c:pt idx="2320">
                  <c:v>1644800271</c:v>
                </c:pt>
                <c:pt idx="2322">
                  <c:v>1644800271</c:v>
                </c:pt>
                <c:pt idx="2324">
                  <c:v>1644800271</c:v>
                </c:pt>
                <c:pt idx="2326">
                  <c:v>1644800271</c:v>
                </c:pt>
              </c:strCache>
            </c:strRef>
          </c:xVal>
          <c:yVal>
            <c:numRef>
              <c:f>imu_accel_data!$C:$C</c:f>
              <c:numCache>
                <c:formatCode>General</c:formatCode>
                <c:ptCount val="1048576"/>
                <c:pt idx="0">
                  <c:v>0</c:v>
                </c:pt>
                <c:pt idx="2">
                  <c:v>-1.61040015518665E-2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4">
                  <c:v>0</c:v>
                </c:pt>
                <c:pt idx="36">
                  <c:v>0</c:v>
                </c:pt>
                <c:pt idx="38">
                  <c:v>0</c:v>
                </c:pt>
                <c:pt idx="40">
                  <c:v>0</c:v>
                </c:pt>
                <c:pt idx="42">
                  <c:v>0</c:v>
                </c:pt>
                <c:pt idx="44">
                  <c:v>0</c:v>
                </c:pt>
                <c:pt idx="46">
                  <c:v>0</c:v>
                </c:pt>
                <c:pt idx="48">
                  <c:v>0</c:v>
                </c:pt>
                <c:pt idx="50">
                  <c:v>0</c:v>
                </c:pt>
                <c:pt idx="52">
                  <c:v>0</c:v>
                </c:pt>
                <c:pt idx="54">
                  <c:v>0</c:v>
                </c:pt>
                <c:pt idx="56">
                  <c:v>0</c:v>
                </c:pt>
                <c:pt idx="58">
                  <c:v>0</c:v>
                </c:pt>
                <c:pt idx="60">
                  <c:v>0</c:v>
                </c:pt>
                <c:pt idx="62">
                  <c:v>0</c:v>
                </c:pt>
                <c:pt idx="64">
                  <c:v>0</c:v>
                </c:pt>
                <c:pt idx="66">
                  <c:v>0</c:v>
                </c:pt>
                <c:pt idx="68">
                  <c:v>0</c:v>
                </c:pt>
                <c:pt idx="70">
                  <c:v>0</c:v>
                </c:pt>
                <c:pt idx="72">
                  <c:v>0</c:v>
                </c:pt>
                <c:pt idx="74">
                  <c:v>0</c:v>
                </c:pt>
                <c:pt idx="76">
                  <c:v>0</c:v>
                </c:pt>
                <c:pt idx="78">
                  <c:v>0</c:v>
                </c:pt>
                <c:pt idx="80">
                  <c:v>0</c:v>
                </c:pt>
                <c:pt idx="82">
                  <c:v>0</c:v>
                </c:pt>
                <c:pt idx="84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6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6">
                  <c:v>0</c:v>
                </c:pt>
                <c:pt idx="128">
                  <c:v>0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0</c:v>
                </c:pt>
                <c:pt idx="146">
                  <c:v>0</c:v>
                </c:pt>
                <c:pt idx="148">
                  <c:v>0</c:v>
                </c:pt>
                <c:pt idx="150">
                  <c:v>0</c:v>
                </c:pt>
                <c:pt idx="152">
                  <c:v>0</c:v>
                </c:pt>
                <c:pt idx="154">
                  <c:v>0</c:v>
                </c:pt>
                <c:pt idx="156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4">
                  <c:v>0</c:v>
                </c:pt>
                <c:pt idx="176">
                  <c:v>0</c:v>
                </c:pt>
                <c:pt idx="178">
                  <c:v>0</c:v>
                </c:pt>
                <c:pt idx="180">
                  <c:v>0</c:v>
                </c:pt>
                <c:pt idx="182">
                  <c:v>0</c:v>
                </c:pt>
                <c:pt idx="184">
                  <c:v>0</c:v>
                </c:pt>
                <c:pt idx="186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4">
                  <c:v>0</c:v>
                </c:pt>
                <c:pt idx="196">
                  <c:v>0</c:v>
                </c:pt>
                <c:pt idx="198">
                  <c:v>0</c:v>
                </c:pt>
                <c:pt idx="200">
                  <c:v>0</c:v>
                </c:pt>
                <c:pt idx="202">
                  <c:v>0</c:v>
                </c:pt>
                <c:pt idx="204">
                  <c:v>0</c:v>
                </c:pt>
                <c:pt idx="206">
                  <c:v>0</c:v>
                </c:pt>
                <c:pt idx="208">
                  <c:v>0</c:v>
                </c:pt>
                <c:pt idx="210">
                  <c:v>0</c:v>
                </c:pt>
                <c:pt idx="212">
                  <c:v>0</c:v>
                </c:pt>
                <c:pt idx="214">
                  <c:v>0</c:v>
                </c:pt>
                <c:pt idx="216">
                  <c:v>0</c:v>
                </c:pt>
                <c:pt idx="218">
                  <c:v>0</c:v>
                </c:pt>
                <c:pt idx="220">
                  <c:v>0</c:v>
                </c:pt>
                <c:pt idx="222">
                  <c:v>0</c:v>
                </c:pt>
                <c:pt idx="224">
                  <c:v>0</c:v>
                </c:pt>
                <c:pt idx="226">
                  <c:v>0</c:v>
                </c:pt>
                <c:pt idx="228">
                  <c:v>0</c:v>
                </c:pt>
                <c:pt idx="230">
                  <c:v>0</c:v>
                </c:pt>
                <c:pt idx="232">
                  <c:v>0</c:v>
                </c:pt>
                <c:pt idx="234">
                  <c:v>0</c:v>
                </c:pt>
                <c:pt idx="236">
                  <c:v>0</c:v>
                </c:pt>
                <c:pt idx="238">
                  <c:v>0</c:v>
                </c:pt>
                <c:pt idx="240">
                  <c:v>0</c:v>
                </c:pt>
                <c:pt idx="242">
                  <c:v>0</c:v>
                </c:pt>
                <c:pt idx="244">
                  <c:v>0</c:v>
                </c:pt>
                <c:pt idx="246">
                  <c:v>0</c:v>
                </c:pt>
                <c:pt idx="248">
                  <c:v>0</c:v>
                </c:pt>
                <c:pt idx="250">
                  <c:v>0</c:v>
                </c:pt>
                <c:pt idx="252">
                  <c:v>0</c:v>
                </c:pt>
                <c:pt idx="254">
                  <c:v>0</c:v>
                </c:pt>
                <c:pt idx="256">
                  <c:v>0</c:v>
                </c:pt>
                <c:pt idx="258">
                  <c:v>0</c:v>
                </c:pt>
                <c:pt idx="260">
                  <c:v>0</c:v>
                </c:pt>
                <c:pt idx="262">
                  <c:v>0</c:v>
                </c:pt>
                <c:pt idx="264">
                  <c:v>0</c:v>
                </c:pt>
                <c:pt idx="266">
                  <c:v>0</c:v>
                </c:pt>
                <c:pt idx="268">
                  <c:v>0</c:v>
                </c:pt>
                <c:pt idx="270">
                  <c:v>0</c:v>
                </c:pt>
                <c:pt idx="272">
                  <c:v>0</c:v>
                </c:pt>
                <c:pt idx="274">
                  <c:v>0</c:v>
                </c:pt>
                <c:pt idx="276">
                  <c:v>0</c:v>
                </c:pt>
                <c:pt idx="278">
                  <c:v>0</c:v>
                </c:pt>
                <c:pt idx="280">
                  <c:v>0</c:v>
                </c:pt>
                <c:pt idx="282">
                  <c:v>0</c:v>
                </c:pt>
                <c:pt idx="284">
                  <c:v>0</c:v>
                </c:pt>
                <c:pt idx="286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4">
                  <c:v>0</c:v>
                </c:pt>
                <c:pt idx="296">
                  <c:v>0</c:v>
                </c:pt>
                <c:pt idx="298">
                  <c:v>0</c:v>
                </c:pt>
                <c:pt idx="300">
                  <c:v>0</c:v>
                </c:pt>
                <c:pt idx="302">
                  <c:v>0</c:v>
                </c:pt>
                <c:pt idx="304">
                  <c:v>0</c:v>
                </c:pt>
                <c:pt idx="306">
                  <c:v>0</c:v>
                </c:pt>
                <c:pt idx="308">
                  <c:v>0</c:v>
                </c:pt>
                <c:pt idx="310">
                  <c:v>0</c:v>
                </c:pt>
                <c:pt idx="312">
                  <c:v>-0.21569600701332001</c:v>
                </c:pt>
                <c:pt idx="314">
                  <c:v>-0.18446400761604301</c:v>
                </c:pt>
                <c:pt idx="316">
                  <c:v>-0.15347599983215299</c:v>
                </c:pt>
                <c:pt idx="318">
                  <c:v>-0.13883601129055001</c:v>
                </c:pt>
                <c:pt idx="320">
                  <c:v>-0.19642001390457101</c:v>
                </c:pt>
                <c:pt idx="322">
                  <c:v>-0.174460008740425</c:v>
                </c:pt>
                <c:pt idx="324">
                  <c:v>-0.180316001176834</c:v>
                </c:pt>
                <c:pt idx="326">
                  <c:v>-0.21130400896072299</c:v>
                </c:pt>
                <c:pt idx="328">
                  <c:v>-0.255224019289016</c:v>
                </c:pt>
                <c:pt idx="330">
                  <c:v>-0.29694801568984902</c:v>
                </c:pt>
                <c:pt idx="332">
                  <c:v>-0.32696002721786499</c:v>
                </c:pt>
                <c:pt idx="334">
                  <c:v>-0.35233601927757202</c:v>
                </c:pt>
                <c:pt idx="336">
                  <c:v>-0.35233601927757202</c:v>
                </c:pt>
                <c:pt idx="338">
                  <c:v>-0.37454000115394498</c:v>
                </c:pt>
                <c:pt idx="340">
                  <c:v>-0.40528401732444702</c:v>
                </c:pt>
                <c:pt idx="342">
                  <c:v>-0.39259600639343201</c:v>
                </c:pt>
                <c:pt idx="344">
                  <c:v>-0.375272005796432</c:v>
                </c:pt>
                <c:pt idx="346">
                  <c:v>-0.36648800969123801</c:v>
                </c:pt>
                <c:pt idx="348">
                  <c:v>-0.32891201972961398</c:v>
                </c:pt>
                <c:pt idx="350">
                  <c:v>-0.31110000610351501</c:v>
                </c:pt>
                <c:pt idx="352">
                  <c:v>-0.29255601763725197</c:v>
                </c:pt>
                <c:pt idx="354">
                  <c:v>-0.23692400753498</c:v>
                </c:pt>
                <c:pt idx="356">
                  <c:v>-0.19520001113414701</c:v>
                </c:pt>
                <c:pt idx="358">
                  <c:v>-0.173240005970001</c:v>
                </c:pt>
                <c:pt idx="360">
                  <c:v>-0.165920004248619</c:v>
                </c:pt>
                <c:pt idx="362">
                  <c:v>-0.16787201166152901</c:v>
                </c:pt>
                <c:pt idx="364">
                  <c:v>-0.19764000177383401</c:v>
                </c:pt>
                <c:pt idx="366">
                  <c:v>-0.190320014953613</c:v>
                </c:pt>
                <c:pt idx="368">
                  <c:v>-0.162260010838508</c:v>
                </c:pt>
                <c:pt idx="370">
                  <c:v>-0.12834399938583299</c:v>
                </c:pt>
                <c:pt idx="372">
                  <c:v>0</c:v>
                </c:pt>
                <c:pt idx="374">
                  <c:v>0</c:v>
                </c:pt>
                <c:pt idx="376">
                  <c:v>0</c:v>
                </c:pt>
                <c:pt idx="378">
                  <c:v>0</c:v>
                </c:pt>
                <c:pt idx="380">
                  <c:v>0</c:v>
                </c:pt>
                <c:pt idx="382">
                  <c:v>0</c:v>
                </c:pt>
                <c:pt idx="384">
                  <c:v>0</c:v>
                </c:pt>
                <c:pt idx="386">
                  <c:v>0.222772002220153</c:v>
                </c:pt>
                <c:pt idx="388">
                  <c:v>0.40723600983619601</c:v>
                </c:pt>
                <c:pt idx="390">
                  <c:v>0.592188000679016</c:v>
                </c:pt>
                <c:pt idx="392">
                  <c:v>0.76738005876541104</c:v>
                </c:pt>
                <c:pt idx="394">
                  <c:v>0.82520800828933705</c:v>
                </c:pt>
                <c:pt idx="396">
                  <c:v>0.84155601263046198</c:v>
                </c:pt>
                <c:pt idx="398">
                  <c:v>0.84765601158142001</c:v>
                </c:pt>
                <c:pt idx="400">
                  <c:v>0.86693203449249201</c:v>
                </c:pt>
                <c:pt idx="402">
                  <c:v>0.86742001771926802</c:v>
                </c:pt>
                <c:pt idx="404">
                  <c:v>0.82008403539657504</c:v>
                </c:pt>
                <c:pt idx="406">
                  <c:v>0.81910800933837802</c:v>
                </c:pt>
                <c:pt idx="408">
                  <c:v>0.83155202865600497</c:v>
                </c:pt>
                <c:pt idx="410">
                  <c:v>0.79446405172348</c:v>
                </c:pt>
                <c:pt idx="412">
                  <c:v>0.69149601459503096</c:v>
                </c:pt>
                <c:pt idx="414">
                  <c:v>0.491172015666961</c:v>
                </c:pt>
                <c:pt idx="416">
                  <c:v>0.30256000161170898</c:v>
                </c:pt>
                <c:pt idx="418">
                  <c:v>0</c:v>
                </c:pt>
                <c:pt idx="420">
                  <c:v>0</c:v>
                </c:pt>
                <c:pt idx="422">
                  <c:v>-0.21960000693798001</c:v>
                </c:pt>
                <c:pt idx="424">
                  <c:v>-0.27986800670623702</c:v>
                </c:pt>
                <c:pt idx="426">
                  <c:v>-0.22594401240348799</c:v>
                </c:pt>
                <c:pt idx="428">
                  <c:v>0</c:v>
                </c:pt>
                <c:pt idx="430">
                  <c:v>0</c:v>
                </c:pt>
                <c:pt idx="432">
                  <c:v>0.34721201658248901</c:v>
                </c:pt>
                <c:pt idx="434">
                  <c:v>0.61341601610183705</c:v>
                </c:pt>
                <c:pt idx="436">
                  <c:v>0.80788403749465898</c:v>
                </c:pt>
                <c:pt idx="438">
                  <c:v>0.93574005365371704</c:v>
                </c:pt>
                <c:pt idx="440">
                  <c:v>0.93476402759552002</c:v>
                </c:pt>
                <c:pt idx="442">
                  <c:v>0.85888004302978505</c:v>
                </c:pt>
                <c:pt idx="444">
                  <c:v>0.76518404483795099</c:v>
                </c:pt>
                <c:pt idx="446">
                  <c:v>0.68856805562973</c:v>
                </c:pt>
                <c:pt idx="448">
                  <c:v>0.55558800697326605</c:v>
                </c:pt>
                <c:pt idx="450">
                  <c:v>0.40162402391433699</c:v>
                </c:pt>
                <c:pt idx="452">
                  <c:v>0.28377202153205799</c:v>
                </c:pt>
                <c:pt idx="454">
                  <c:v>0.157868012785911</c:v>
                </c:pt>
                <c:pt idx="456">
                  <c:v>0</c:v>
                </c:pt>
                <c:pt idx="458">
                  <c:v>-0.152744010090827</c:v>
                </c:pt>
                <c:pt idx="460">
                  <c:v>-0.26620399951934798</c:v>
                </c:pt>
                <c:pt idx="462">
                  <c:v>-0.31939601898193298</c:v>
                </c:pt>
                <c:pt idx="464">
                  <c:v>-0.31329602003097501</c:v>
                </c:pt>
                <c:pt idx="466">
                  <c:v>-0.27132800221443099</c:v>
                </c:pt>
                <c:pt idx="468">
                  <c:v>-0.25571200251579201</c:v>
                </c:pt>
                <c:pt idx="470">
                  <c:v>-0.27718400955200101</c:v>
                </c:pt>
                <c:pt idx="472">
                  <c:v>-0.26034802198410001</c:v>
                </c:pt>
                <c:pt idx="474">
                  <c:v>-0.23497201502323101</c:v>
                </c:pt>
                <c:pt idx="476">
                  <c:v>-0.21008400619029999</c:v>
                </c:pt>
                <c:pt idx="478">
                  <c:v>-0.18007200956344599</c:v>
                </c:pt>
                <c:pt idx="480">
                  <c:v>-0.15567199885845101</c:v>
                </c:pt>
                <c:pt idx="482">
                  <c:v>-0.213988006114959</c:v>
                </c:pt>
                <c:pt idx="484">
                  <c:v>-0.27572000026702798</c:v>
                </c:pt>
                <c:pt idx="486">
                  <c:v>-0.35526400804519598</c:v>
                </c:pt>
                <c:pt idx="488">
                  <c:v>-0.37990802526473999</c:v>
                </c:pt>
                <c:pt idx="490">
                  <c:v>-0.413824021816253</c:v>
                </c:pt>
                <c:pt idx="492">
                  <c:v>-0.42187601327896102</c:v>
                </c:pt>
                <c:pt idx="494">
                  <c:v>-0.41455602645874001</c:v>
                </c:pt>
                <c:pt idx="496">
                  <c:v>-0.41553202271461398</c:v>
                </c:pt>
                <c:pt idx="498">
                  <c:v>-0.40260002017021101</c:v>
                </c:pt>
                <c:pt idx="500">
                  <c:v>-0.36917200684547402</c:v>
                </c:pt>
                <c:pt idx="502">
                  <c:v>-0.29914399981498702</c:v>
                </c:pt>
                <c:pt idx="504">
                  <c:v>-0.25302800536155701</c:v>
                </c:pt>
                <c:pt idx="506">
                  <c:v>-0.26205602288246099</c:v>
                </c:pt>
                <c:pt idx="508">
                  <c:v>-0.28548002243041898</c:v>
                </c:pt>
                <c:pt idx="510">
                  <c:v>-0.32183602452278098</c:v>
                </c:pt>
                <c:pt idx="512">
                  <c:v>-0.32061600685119601</c:v>
                </c:pt>
                <c:pt idx="514">
                  <c:v>-0.32085999846458402</c:v>
                </c:pt>
                <c:pt idx="516">
                  <c:v>-0.32549601793289101</c:v>
                </c:pt>
                <c:pt idx="518">
                  <c:v>-0.29401999711990301</c:v>
                </c:pt>
                <c:pt idx="520">
                  <c:v>-0.26132401823997498</c:v>
                </c:pt>
                <c:pt idx="522">
                  <c:v>-0.25400400161743097</c:v>
                </c:pt>
                <c:pt idx="524">
                  <c:v>-0.21838000416755601</c:v>
                </c:pt>
                <c:pt idx="526">
                  <c:v>-0.16909199953079199</c:v>
                </c:pt>
                <c:pt idx="528">
                  <c:v>0</c:v>
                </c:pt>
                <c:pt idx="530">
                  <c:v>0</c:v>
                </c:pt>
                <c:pt idx="532">
                  <c:v>0</c:v>
                </c:pt>
                <c:pt idx="534">
                  <c:v>-0.13420000672340299</c:v>
                </c:pt>
                <c:pt idx="536">
                  <c:v>-0.163480013608932</c:v>
                </c:pt>
                <c:pt idx="538">
                  <c:v>-0.216672003269195</c:v>
                </c:pt>
                <c:pt idx="540">
                  <c:v>-0.25668799877166698</c:v>
                </c:pt>
                <c:pt idx="542">
                  <c:v>-0.27767202258110002</c:v>
                </c:pt>
                <c:pt idx="544">
                  <c:v>-0.305488020181655</c:v>
                </c:pt>
                <c:pt idx="546">
                  <c:v>-0.32940000295638999</c:v>
                </c:pt>
                <c:pt idx="548">
                  <c:v>-0.31890800595283503</c:v>
                </c:pt>
                <c:pt idx="550">
                  <c:v>-0.29499602317809998</c:v>
                </c:pt>
                <c:pt idx="552">
                  <c:v>-0.28304001688957198</c:v>
                </c:pt>
                <c:pt idx="554">
                  <c:v>-0.27059599757194502</c:v>
                </c:pt>
                <c:pt idx="556">
                  <c:v>-0.24888001382350899</c:v>
                </c:pt>
                <c:pt idx="558">
                  <c:v>-0.21691600978374401</c:v>
                </c:pt>
                <c:pt idx="560">
                  <c:v>-0.18202400207519501</c:v>
                </c:pt>
                <c:pt idx="562">
                  <c:v>-0.146888002753257</c:v>
                </c:pt>
                <c:pt idx="564">
                  <c:v>0</c:v>
                </c:pt>
                <c:pt idx="566">
                  <c:v>0</c:v>
                </c:pt>
                <c:pt idx="568">
                  <c:v>0</c:v>
                </c:pt>
                <c:pt idx="570">
                  <c:v>-0.151767998933792</c:v>
                </c:pt>
                <c:pt idx="572">
                  <c:v>-0.24985601007938299</c:v>
                </c:pt>
                <c:pt idx="574">
                  <c:v>-0.31256401538848799</c:v>
                </c:pt>
                <c:pt idx="576">
                  <c:v>-0.33818399906158397</c:v>
                </c:pt>
                <c:pt idx="578">
                  <c:v>-0.32793602347373901</c:v>
                </c:pt>
                <c:pt idx="580">
                  <c:v>-0.32622802257537797</c:v>
                </c:pt>
                <c:pt idx="582">
                  <c:v>-0.296216011047363</c:v>
                </c:pt>
                <c:pt idx="584">
                  <c:v>-0.24375601112842499</c:v>
                </c:pt>
                <c:pt idx="586">
                  <c:v>-0.211792007088661</c:v>
                </c:pt>
                <c:pt idx="588">
                  <c:v>-0.16884800791740401</c:v>
                </c:pt>
                <c:pt idx="590">
                  <c:v>-0.186416000127792</c:v>
                </c:pt>
                <c:pt idx="592">
                  <c:v>-0.20056800544261899</c:v>
                </c:pt>
                <c:pt idx="594">
                  <c:v>-0.20227600634098</c:v>
                </c:pt>
                <c:pt idx="596">
                  <c:v>-0.21325600147247301</c:v>
                </c:pt>
                <c:pt idx="598">
                  <c:v>-0.22472400963306399</c:v>
                </c:pt>
                <c:pt idx="600">
                  <c:v>-0.24400000274181299</c:v>
                </c:pt>
                <c:pt idx="602">
                  <c:v>-0.239608004689216</c:v>
                </c:pt>
                <c:pt idx="604">
                  <c:v>-0.238388016819953</c:v>
                </c:pt>
                <c:pt idx="606">
                  <c:v>-0.24034000933170299</c:v>
                </c:pt>
                <c:pt idx="608">
                  <c:v>-0.238144010305404</c:v>
                </c:pt>
                <c:pt idx="610">
                  <c:v>-0.22667600214481301</c:v>
                </c:pt>
                <c:pt idx="612">
                  <c:v>-0.196176007390022</c:v>
                </c:pt>
                <c:pt idx="614">
                  <c:v>-0.19471201300620999</c:v>
                </c:pt>
                <c:pt idx="616">
                  <c:v>-0.20544800162315299</c:v>
                </c:pt>
                <c:pt idx="618">
                  <c:v>-0.19324800372123699</c:v>
                </c:pt>
                <c:pt idx="620">
                  <c:v>-0.15567199885845101</c:v>
                </c:pt>
                <c:pt idx="622">
                  <c:v>0</c:v>
                </c:pt>
                <c:pt idx="624">
                  <c:v>0</c:v>
                </c:pt>
                <c:pt idx="626">
                  <c:v>0</c:v>
                </c:pt>
                <c:pt idx="628">
                  <c:v>0</c:v>
                </c:pt>
                <c:pt idx="630">
                  <c:v>0</c:v>
                </c:pt>
                <c:pt idx="632">
                  <c:v>0</c:v>
                </c:pt>
                <c:pt idx="634">
                  <c:v>0</c:v>
                </c:pt>
                <c:pt idx="636">
                  <c:v>-0.19446800649166099</c:v>
                </c:pt>
                <c:pt idx="638">
                  <c:v>-0.20618000626564001</c:v>
                </c:pt>
                <c:pt idx="640">
                  <c:v>-0.29401999711990301</c:v>
                </c:pt>
                <c:pt idx="642">
                  <c:v>-0.3296440243721</c:v>
                </c:pt>
                <c:pt idx="644">
                  <c:v>-0.36722001433372498</c:v>
                </c:pt>
                <c:pt idx="646">
                  <c:v>-0.40333202481269798</c:v>
                </c:pt>
                <c:pt idx="648">
                  <c:v>-0.42407202720642001</c:v>
                </c:pt>
                <c:pt idx="650">
                  <c:v>-0.41797202825546198</c:v>
                </c:pt>
                <c:pt idx="652">
                  <c:v>-0.43480801582336398</c:v>
                </c:pt>
                <c:pt idx="654">
                  <c:v>-0.40772402286529502</c:v>
                </c:pt>
                <c:pt idx="656">
                  <c:v>-0.31110000610351501</c:v>
                </c:pt>
                <c:pt idx="658">
                  <c:v>-0.22570000588893799</c:v>
                </c:pt>
                <c:pt idx="660">
                  <c:v>0</c:v>
                </c:pt>
                <c:pt idx="662">
                  <c:v>0</c:v>
                </c:pt>
                <c:pt idx="664">
                  <c:v>0.14835201203823001</c:v>
                </c:pt>
                <c:pt idx="666">
                  <c:v>0.30524399876594499</c:v>
                </c:pt>
                <c:pt idx="668">
                  <c:v>0.38405600190162598</c:v>
                </c:pt>
                <c:pt idx="670">
                  <c:v>0.46628400683402998</c:v>
                </c:pt>
                <c:pt idx="672">
                  <c:v>0.57096004486083896</c:v>
                </c:pt>
                <c:pt idx="674">
                  <c:v>0.63318002223968495</c:v>
                </c:pt>
                <c:pt idx="676">
                  <c:v>0.70808804035186701</c:v>
                </c:pt>
                <c:pt idx="678">
                  <c:v>0.73858803510665805</c:v>
                </c:pt>
                <c:pt idx="680">
                  <c:v>0.727120041847229</c:v>
                </c:pt>
                <c:pt idx="682">
                  <c:v>0.73492801189422596</c:v>
                </c:pt>
                <c:pt idx="684">
                  <c:v>0.73834401369094804</c:v>
                </c:pt>
                <c:pt idx="686">
                  <c:v>0.70979601144790605</c:v>
                </c:pt>
                <c:pt idx="688">
                  <c:v>0.60585200786590498</c:v>
                </c:pt>
                <c:pt idx="690">
                  <c:v>0.52362400293350198</c:v>
                </c:pt>
                <c:pt idx="692">
                  <c:v>0.505324006080627</c:v>
                </c:pt>
                <c:pt idx="694">
                  <c:v>0.54973202943801802</c:v>
                </c:pt>
                <c:pt idx="696">
                  <c:v>0.64367204904556197</c:v>
                </c:pt>
                <c:pt idx="698">
                  <c:v>0.70979601144790605</c:v>
                </c:pt>
                <c:pt idx="700">
                  <c:v>0.84814405441284102</c:v>
                </c:pt>
                <c:pt idx="702">
                  <c:v>0.97136402130126898</c:v>
                </c:pt>
                <c:pt idx="704">
                  <c:v>1.0550560951232899</c:v>
                </c:pt>
                <c:pt idx="706">
                  <c:v>1.06091201305389</c:v>
                </c:pt>
                <c:pt idx="708">
                  <c:v>1.0328520536422701</c:v>
                </c:pt>
                <c:pt idx="710">
                  <c:v>0.95550405979156405</c:v>
                </c:pt>
                <c:pt idx="712">
                  <c:v>0.84668004512786799</c:v>
                </c:pt>
                <c:pt idx="714">
                  <c:v>0.78738802671432495</c:v>
                </c:pt>
                <c:pt idx="716">
                  <c:v>0.73370802402496305</c:v>
                </c:pt>
                <c:pt idx="718">
                  <c:v>0.64416003227233798</c:v>
                </c:pt>
                <c:pt idx="720">
                  <c:v>0.53948402404785101</c:v>
                </c:pt>
                <c:pt idx="722">
                  <c:v>0.421388030052185</c:v>
                </c:pt>
                <c:pt idx="724">
                  <c:v>0.32085999846458402</c:v>
                </c:pt>
                <c:pt idx="726">
                  <c:v>0.22814001142978599</c:v>
                </c:pt>
                <c:pt idx="728">
                  <c:v>0</c:v>
                </c:pt>
                <c:pt idx="730">
                  <c:v>0</c:v>
                </c:pt>
                <c:pt idx="732">
                  <c:v>0</c:v>
                </c:pt>
                <c:pt idx="734">
                  <c:v>-0.17031200230121599</c:v>
                </c:pt>
                <c:pt idx="736">
                  <c:v>-0.20398400723934099</c:v>
                </c:pt>
                <c:pt idx="738">
                  <c:v>-0.17641200125217399</c:v>
                </c:pt>
                <c:pt idx="740">
                  <c:v>0</c:v>
                </c:pt>
                <c:pt idx="742">
                  <c:v>0</c:v>
                </c:pt>
                <c:pt idx="744">
                  <c:v>-0.20154400169849301</c:v>
                </c:pt>
                <c:pt idx="746">
                  <c:v>-0.23253200948238301</c:v>
                </c:pt>
                <c:pt idx="748">
                  <c:v>-0.19568800926208399</c:v>
                </c:pt>
                <c:pt idx="750">
                  <c:v>-0.17031200230121599</c:v>
                </c:pt>
                <c:pt idx="752">
                  <c:v>-0.17958401143550801</c:v>
                </c:pt>
                <c:pt idx="754">
                  <c:v>-0.16665200889110501</c:v>
                </c:pt>
                <c:pt idx="756">
                  <c:v>0</c:v>
                </c:pt>
                <c:pt idx="758">
                  <c:v>0</c:v>
                </c:pt>
                <c:pt idx="760">
                  <c:v>0</c:v>
                </c:pt>
                <c:pt idx="762">
                  <c:v>0</c:v>
                </c:pt>
                <c:pt idx="764">
                  <c:v>0</c:v>
                </c:pt>
                <c:pt idx="766">
                  <c:v>0</c:v>
                </c:pt>
                <c:pt idx="768">
                  <c:v>0</c:v>
                </c:pt>
                <c:pt idx="770">
                  <c:v>-0.146644011139869</c:v>
                </c:pt>
                <c:pt idx="772">
                  <c:v>-0.17543600499629899</c:v>
                </c:pt>
                <c:pt idx="774">
                  <c:v>-0.161040008068084</c:v>
                </c:pt>
                <c:pt idx="776">
                  <c:v>0</c:v>
                </c:pt>
                <c:pt idx="778">
                  <c:v>0</c:v>
                </c:pt>
                <c:pt idx="780">
                  <c:v>0</c:v>
                </c:pt>
                <c:pt idx="782">
                  <c:v>0</c:v>
                </c:pt>
                <c:pt idx="784">
                  <c:v>0</c:v>
                </c:pt>
                <c:pt idx="786">
                  <c:v>0</c:v>
                </c:pt>
                <c:pt idx="788">
                  <c:v>0</c:v>
                </c:pt>
                <c:pt idx="790">
                  <c:v>0</c:v>
                </c:pt>
                <c:pt idx="792">
                  <c:v>0</c:v>
                </c:pt>
                <c:pt idx="794">
                  <c:v>0</c:v>
                </c:pt>
                <c:pt idx="796">
                  <c:v>0</c:v>
                </c:pt>
                <c:pt idx="798">
                  <c:v>0</c:v>
                </c:pt>
                <c:pt idx="800">
                  <c:v>0</c:v>
                </c:pt>
                <c:pt idx="802">
                  <c:v>0</c:v>
                </c:pt>
                <c:pt idx="804">
                  <c:v>0</c:v>
                </c:pt>
                <c:pt idx="806">
                  <c:v>0</c:v>
                </c:pt>
                <c:pt idx="808">
                  <c:v>0</c:v>
                </c:pt>
                <c:pt idx="810">
                  <c:v>0</c:v>
                </c:pt>
                <c:pt idx="812">
                  <c:v>0</c:v>
                </c:pt>
                <c:pt idx="814">
                  <c:v>0</c:v>
                </c:pt>
                <c:pt idx="816">
                  <c:v>0</c:v>
                </c:pt>
                <c:pt idx="818">
                  <c:v>0</c:v>
                </c:pt>
                <c:pt idx="820">
                  <c:v>0</c:v>
                </c:pt>
                <c:pt idx="822">
                  <c:v>0.13761600852012601</c:v>
                </c:pt>
                <c:pt idx="824">
                  <c:v>0.14298400282859799</c:v>
                </c:pt>
                <c:pt idx="826">
                  <c:v>0</c:v>
                </c:pt>
                <c:pt idx="828">
                  <c:v>0</c:v>
                </c:pt>
                <c:pt idx="830">
                  <c:v>0</c:v>
                </c:pt>
                <c:pt idx="832">
                  <c:v>0</c:v>
                </c:pt>
                <c:pt idx="834">
                  <c:v>0</c:v>
                </c:pt>
                <c:pt idx="836">
                  <c:v>0</c:v>
                </c:pt>
                <c:pt idx="838">
                  <c:v>0</c:v>
                </c:pt>
                <c:pt idx="840">
                  <c:v>0</c:v>
                </c:pt>
                <c:pt idx="842">
                  <c:v>0</c:v>
                </c:pt>
                <c:pt idx="844">
                  <c:v>0</c:v>
                </c:pt>
                <c:pt idx="846">
                  <c:v>0</c:v>
                </c:pt>
                <c:pt idx="848">
                  <c:v>0</c:v>
                </c:pt>
                <c:pt idx="850">
                  <c:v>0</c:v>
                </c:pt>
                <c:pt idx="852">
                  <c:v>0</c:v>
                </c:pt>
                <c:pt idx="854">
                  <c:v>0</c:v>
                </c:pt>
                <c:pt idx="856">
                  <c:v>0</c:v>
                </c:pt>
                <c:pt idx="858">
                  <c:v>0</c:v>
                </c:pt>
                <c:pt idx="860">
                  <c:v>0</c:v>
                </c:pt>
                <c:pt idx="862">
                  <c:v>0</c:v>
                </c:pt>
                <c:pt idx="864">
                  <c:v>0</c:v>
                </c:pt>
                <c:pt idx="866">
                  <c:v>0</c:v>
                </c:pt>
                <c:pt idx="868">
                  <c:v>0</c:v>
                </c:pt>
                <c:pt idx="870">
                  <c:v>0</c:v>
                </c:pt>
                <c:pt idx="872">
                  <c:v>0</c:v>
                </c:pt>
                <c:pt idx="874">
                  <c:v>0</c:v>
                </c:pt>
                <c:pt idx="876">
                  <c:v>0</c:v>
                </c:pt>
                <c:pt idx="878">
                  <c:v>0</c:v>
                </c:pt>
                <c:pt idx="880">
                  <c:v>0</c:v>
                </c:pt>
                <c:pt idx="882">
                  <c:v>0</c:v>
                </c:pt>
                <c:pt idx="884">
                  <c:v>0</c:v>
                </c:pt>
                <c:pt idx="886">
                  <c:v>0.128588005900383</c:v>
                </c:pt>
                <c:pt idx="888">
                  <c:v>0</c:v>
                </c:pt>
                <c:pt idx="890">
                  <c:v>0</c:v>
                </c:pt>
                <c:pt idx="892">
                  <c:v>0</c:v>
                </c:pt>
                <c:pt idx="894">
                  <c:v>0</c:v>
                </c:pt>
                <c:pt idx="896">
                  <c:v>0</c:v>
                </c:pt>
                <c:pt idx="898">
                  <c:v>0</c:v>
                </c:pt>
                <c:pt idx="900">
                  <c:v>0</c:v>
                </c:pt>
                <c:pt idx="902">
                  <c:v>0</c:v>
                </c:pt>
                <c:pt idx="904">
                  <c:v>0</c:v>
                </c:pt>
                <c:pt idx="906">
                  <c:v>0</c:v>
                </c:pt>
                <c:pt idx="908">
                  <c:v>0</c:v>
                </c:pt>
                <c:pt idx="910">
                  <c:v>0</c:v>
                </c:pt>
                <c:pt idx="912">
                  <c:v>0</c:v>
                </c:pt>
                <c:pt idx="914">
                  <c:v>0</c:v>
                </c:pt>
                <c:pt idx="916">
                  <c:v>0</c:v>
                </c:pt>
                <c:pt idx="918">
                  <c:v>0</c:v>
                </c:pt>
                <c:pt idx="920">
                  <c:v>0</c:v>
                </c:pt>
                <c:pt idx="922">
                  <c:v>0</c:v>
                </c:pt>
                <c:pt idx="924">
                  <c:v>0</c:v>
                </c:pt>
                <c:pt idx="926">
                  <c:v>0</c:v>
                </c:pt>
                <c:pt idx="928">
                  <c:v>0</c:v>
                </c:pt>
                <c:pt idx="930">
                  <c:v>0</c:v>
                </c:pt>
                <c:pt idx="932">
                  <c:v>0</c:v>
                </c:pt>
                <c:pt idx="934">
                  <c:v>0</c:v>
                </c:pt>
                <c:pt idx="936">
                  <c:v>0</c:v>
                </c:pt>
                <c:pt idx="938">
                  <c:v>0</c:v>
                </c:pt>
                <c:pt idx="940">
                  <c:v>0</c:v>
                </c:pt>
                <c:pt idx="942">
                  <c:v>0</c:v>
                </c:pt>
                <c:pt idx="944">
                  <c:v>0</c:v>
                </c:pt>
                <c:pt idx="946">
                  <c:v>0</c:v>
                </c:pt>
                <c:pt idx="948">
                  <c:v>0</c:v>
                </c:pt>
                <c:pt idx="950">
                  <c:v>0</c:v>
                </c:pt>
                <c:pt idx="952">
                  <c:v>0</c:v>
                </c:pt>
                <c:pt idx="954">
                  <c:v>0</c:v>
                </c:pt>
                <c:pt idx="956">
                  <c:v>0</c:v>
                </c:pt>
                <c:pt idx="958">
                  <c:v>0</c:v>
                </c:pt>
                <c:pt idx="960">
                  <c:v>0</c:v>
                </c:pt>
                <c:pt idx="962">
                  <c:v>0</c:v>
                </c:pt>
                <c:pt idx="964">
                  <c:v>0</c:v>
                </c:pt>
                <c:pt idx="966">
                  <c:v>0</c:v>
                </c:pt>
                <c:pt idx="968">
                  <c:v>0</c:v>
                </c:pt>
                <c:pt idx="970">
                  <c:v>0</c:v>
                </c:pt>
                <c:pt idx="972">
                  <c:v>0</c:v>
                </c:pt>
                <c:pt idx="974">
                  <c:v>0</c:v>
                </c:pt>
                <c:pt idx="976">
                  <c:v>0</c:v>
                </c:pt>
                <c:pt idx="978">
                  <c:v>0</c:v>
                </c:pt>
                <c:pt idx="980">
                  <c:v>0</c:v>
                </c:pt>
                <c:pt idx="982">
                  <c:v>0</c:v>
                </c:pt>
                <c:pt idx="984">
                  <c:v>0</c:v>
                </c:pt>
                <c:pt idx="986">
                  <c:v>0</c:v>
                </c:pt>
                <c:pt idx="988">
                  <c:v>0</c:v>
                </c:pt>
                <c:pt idx="990">
                  <c:v>0</c:v>
                </c:pt>
                <c:pt idx="992">
                  <c:v>0</c:v>
                </c:pt>
                <c:pt idx="994">
                  <c:v>0</c:v>
                </c:pt>
                <c:pt idx="996">
                  <c:v>0</c:v>
                </c:pt>
                <c:pt idx="998">
                  <c:v>0</c:v>
                </c:pt>
                <c:pt idx="1000">
                  <c:v>0</c:v>
                </c:pt>
                <c:pt idx="1002">
                  <c:v>-0.167140007019042</c:v>
                </c:pt>
                <c:pt idx="1004">
                  <c:v>-0.224968016147613</c:v>
                </c:pt>
                <c:pt idx="1006">
                  <c:v>-0.26596000790596003</c:v>
                </c:pt>
                <c:pt idx="1008">
                  <c:v>-0.28060001134872398</c:v>
                </c:pt>
                <c:pt idx="1010">
                  <c:v>-0.204472005367279</c:v>
                </c:pt>
                <c:pt idx="1012">
                  <c:v>0</c:v>
                </c:pt>
                <c:pt idx="1014">
                  <c:v>0</c:v>
                </c:pt>
                <c:pt idx="1016">
                  <c:v>0</c:v>
                </c:pt>
                <c:pt idx="1018">
                  <c:v>0.14859600365161801</c:v>
                </c:pt>
                <c:pt idx="1020">
                  <c:v>0.17982800304889601</c:v>
                </c:pt>
                <c:pt idx="1022">
                  <c:v>0.21325600147247301</c:v>
                </c:pt>
                <c:pt idx="1024">
                  <c:v>0.21862401068210599</c:v>
                </c:pt>
                <c:pt idx="1026">
                  <c:v>0.181536003947258</c:v>
                </c:pt>
                <c:pt idx="1028">
                  <c:v>0.17909601330757099</c:v>
                </c:pt>
                <c:pt idx="1030">
                  <c:v>0.20910800993442499</c:v>
                </c:pt>
                <c:pt idx="1032">
                  <c:v>0.14518000185489599</c:v>
                </c:pt>
                <c:pt idx="1034">
                  <c:v>0</c:v>
                </c:pt>
                <c:pt idx="1036">
                  <c:v>0</c:v>
                </c:pt>
                <c:pt idx="1038">
                  <c:v>0</c:v>
                </c:pt>
                <c:pt idx="1040">
                  <c:v>0.15201200544834101</c:v>
                </c:pt>
                <c:pt idx="1042">
                  <c:v>0.28084400296211198</c:v>
                </c:pt>
                <c:pt idx="1044">
                  <c:v>0.28840801119804299</c:v>
                </c:pt>
                <c:pt idx="1046">
                  <c:v>0.28133201599120999</c:v>
                </c:pt>
                <c:pt idx="1048">
                  <c:v>0.298656016588211</c:v>
                </c:pt>
                <c:pt idx="1050">
                  <c:v>0.372832000255584</c:v>
                </c:pt>
                <c:pt idx="1052">
                  <c:v>0.46823602914810097</c:v>
                </c:pt>
                <c:pt idx="1054">
                  <c:v>0.42724400758743197</c:v>
                </c:pt>
                <c:pt idx="1056">
                  <c:v>0.50093203783035201</c:v>
                </c:pt>
                <c:pt idx="1058">
                  <c:v>0.650016009807586</c:v>
                </c:pt>
                <c:pt idx="1060">
                  <c:v>0.68978804349899203</c:v>
                </c:pt>
                <c:pt idx="1062">
                  <c:v>0.61073201894760099</c:v>
                </c:pt>
                <c:pt idx="1064">
                  <c:v>0.443104028701782</c:v>
                </c:pt>
                <c:pt idx="1066">
                  <c:v>0.23302000761032099</c:v>
                </c:pt>
                <c:pt idx="1068">
                  <c:v>0</c:v>
                </c:pt>
                <c:pt idx="1070">
                  <c:v>-0.25302800536155701</c:v>
                </c:pt>
                <c:pt idx="1072">
                  <c:v>-0.30109602212905801</c:v>
                </c:pt>
                <c:pt idx="1074">
                  <c:v>-0.310612022876739</c:v>
                </c:pt>
                <c:pt idx="1076">
                  <c:v>-0.17372800409793801</c:v>
                </c:pt>
                <c:pt idx="1078">
                  <c:v>0</c:v>
                </c:pt>
                <c:pt idx="1080">
                  <c:v>0.46238002181053101</c:v>
                </c:pt>
                <c:pt idx="1082">
                  <c:v>0.64098805189132602</c:v>
                </c:pt>
                <c:pt idx="1084">
                  <c:v>0.72419202327728205</c:v>
                </c:pt>
                <c:pt idx="1086">
                  <c:v>0.68393200635910001</c:v>
                </c:pt>
                <c:pt idx="1088">
                  <c:v>0.60268002748489302</c:v>
                </c:pt>
                <c:pt idx="1090">
                  <c:v>0.44944801926612798</c:v>
                </c:pt>
                <c:pt idx="1092">
                  <c:v>0.235948011279106</c:v>
                </c:pt>
                <c:pt idx="1094">
                  <c:v>0</c:v>
                </c:pt>
                <c:pt idx="1096">
                  <c:v>-0.14054401218891099</c:v>
                </c:pt>
                <c:pt idx="1098">
                  <c:v>-0.21594001352787001</c:v>
                </c:pt>
                <c:pt idx="1100">
                  <c:v>-0.28181999921798701</c:v>
                </c:pt>
                <c:pt idx="1102">
                  <c:v>-0.324764013290405</c:v>
                </c:pt>
                <c:pt idx="1104">
                  <c:v>-0.31866401433944702</c:v>
                </c:pt>
                <c:pt idx="1106">
                  <c:v>-0.25205200910568198</c:v>
                </c:pt>
                <c:pt idx="1108">
                  <c:v>0</c:v>
                </c:pt>
                <c:pt idx="1110">
                  <c:v>0</c:v>
                </c:pt>
                <c:pt idx="1112">
                  <c:v>0</c:v>
                </c:pt>
                <c:pt idx="1114">
                  <c:v>0</c:v>
                </c:pt>
                <c:pt idx="1116">
                  <c:v>0</c:v>
                </c:pt>
                <c:pt idx="1118">
                  <c:v>0</c:v>
                </c:pt>
                <c:pt idx="1120">
                  <c:v>0</c:v>
                </c:pt>
                <c:pt idx="1122">
                  <c:v>-0.18592800199985501</c:v>
                </c:pt>
                <c:pt idx="1124">
                  <c:v>-0.279136002063751</c:v>
                </c:pt>
                <c:pt idx="1126">
                  <c:v>-0.399428009986877</c:v>
                </c:pt>
                <c:pt idx="1128">
                  <c:v>-0.48312002420425398</c:v>
                </c:pt>
                <c:pt idx="1130">
                  <c:v>-0.49166002869606001</c:v>
                </c:pt>
                <c:pt idx="1132">
                  <c:v>-0.43285602331161499</c:v>
                </c:pt>
                <c:pt idx="1134">
                  <c:v>-0.35014000535011203</c:v>
                </c:pt>
                <c:pt idx="1136">
                  <c:v>-0.24741600453853599</c:v>
                </c:pt>
                <c:pt idx="1138">
                  <c:v>-0.20642401278018899</c:v>
                </c:pt>
                <c:pt idx="1140">
                  <c:v>-0.19861601293087</c:v>
                </c:pt>
                <c:pt idx="1142">
                  <c:v>-0.17641200125217399</c:v>
                </c:pt>
                <c:pt idx="1144">
                  <c:v>-0.135908007621765</c:v>
                </c:pt>
                <c:pt idx="1146">
                  <c:v>-0.126148000359535</c:v>
                </c:pt>
                <c:pt idx="1148">
                  <c:v>0</c:v>
                </c:pt>
                <c:pt idx="1150">
                  <c:v>0</c:v>
                </c:pt>
                <c:pt idx="1152">
                  <c:v>0</c:v>
                </c:pt>
                <c:pt idx="1154">
                  <c:v>0</c:v>
                </c:pt>
                <c:pt idx="1156">
                  <c:v>0</c:v>
                </c:pt>
                <c:pt idx="1158">
                  <c:v>0</c:v>
                </c:pt>
                <c:pt idx="1160">
                  <c:v>-0.14737600088119501</c:v>
                </c:pt>
                <c:pt idx="1162">
                  <c:v>-0.20618000626564001</c:v>
                </c:pt>
                <c:pt idx="1164">
                  <c:v>-0.24814800918102201</c:v>
                </c:pt>
                <c:pt idx="1166">
                  <c:v>-0.26083600521087602</c:v>
                </c:pt>
                <c:pt idx="1168">
                  <c:v>-0.24741600453853599</c:v>
                </c:pt>
                <c:pt idx="1170">
                  <c:v>-0.25888401269912698</c:v>
                </c:pt>
                <c:pt idx="1172">
                  <c:v>-0.26327601075172402</c:v>
                </c:pt>
                <c:pt idx="1174">
                  <c:v>-0.22472400963306399</c:v>
                </c:pt>
                <c:pt idx="1176">
                  <c:v>-0.16933600604534099</c:v>
                </c:pt>
                <c:pt idx="1178">
                  <c:v>0</c:v>
                </c:pt>
                <c:pt idx="1180">
                  <c:v>0</c:v>
                </c:pt>
                <c:pt idx="1182">
                  <c:v>0</c:v>
                </c:pt>
                <c:pt idx="1184">
                  <c:v>0</c:v>
                </c:pt>
                <c:pt idx="1186">
                  <c:v>0</c:v>
                </c:pt>
                <c:pt idx="1188">
                  <c:v>0</c:v>
                </c:pt>
                <c:pt idx="1190">
                  <c:v>0</c:v>
                </c:pt>
                <c:pt idx="1192">
                  <c:v>0</c:v>
                </c:pt>
                <c:pt idx="1194">
                  <c:v>0</c:v>
                </c:pt>
                <c:pt idx="1196">
                  <c:v>-0.17909601330757099</c:v>
                </c:pt>
                <c:pt idx="1198">
                  <c:v>-0.22326001524925199</c:v>
                </c:pt>
                <c:pt idx="1200">
                  <c:v>-0.23668001592159199</c:v>
                </c:pt>
                <c:pt idx="1202">
                  <c:v>-0.25473600625991799</c:v>
                </c:pt>
                <c:pt idx="1204">
                  <c:v>-0.267180025577545</c:v>
                </c:pt>
                <c:pt idx="1206">
                  <c:v>-0.23375201225280701</c:v>
                </c:pt>
                <c:pt idx="1208">
                  <c:v>-0.197396010160446</c:v>
                </c:pt>
                <c:pt idx="1210">
                  <c:v>-0.183000013232231</c:v>
                </c:pt>
                <c:pt idx="1212">
                  <c:v>-0.19300401210784901</c:v>
                </c:pt>
                <c:pt idx="1214">
                  <c:v>-0.22106401622295299</c:v>
                </c:pt>
                <c:pt idx="1216">
                  <c:v>-0.24863600730895899</c:v>
                </c:pt>
                <c:pt idx="1218">
                  <c:v>-0.23790000379085499</c:v>
                </c:pt>
                <c:pt idx="1220">
                  <c:v>-0.25058799982070901</c:v>
                </c:pt>
                <c:pt idx="1222">
                  <c:v>-0.25693202018737699</c:v>
                </c:pt>
                <c:pt idx="1224">
                  <c:v>-0.242048010230064</c:v>
                </c:pt>
                <c:pt idx="1226">
                  <c:v>-0.22814001142978599</c:v>
                </c:pt>
                <c:pt idx="1228">
                  <c:v>-0.21960000693798001</c:v>
                </c:pt>
                <c:pt idx="1230">
                  <c:v>-0.21472001075744601</c:v>
                </c:pt>
                <c:pt idx="1232">
                  <c:v>-0.19520001113414701</c:v>
                </c:pt>
                <c:pt idx="1234">
                  <c:v>-0.16884800791740401</c:v>
                </c:pt>
                <c:pt idx="1236">
                  <c:v>-0.14030000567436199</c:v>
                </c:pt>
                <c:pt idx="1238">
                  <c:v>0</c:v>
                </c:pt>
                <c:pt idx="1240">
                  <c:v>0</c:v>
                </c:pt>
                <c:pt idx="1242">
                  <c:v>-0.13932400941848699</c:v>
                </c:pt>
                <c:pt idx="1244">
                  <c:v>0</c:v>
                </c:pt>
                <c:pt idx="1246">
                  <c:v>0</c:v>
                </c:pt>
                <c:pt idx="1248">
                  <c:v>-0.13444399833679199</c:v>
                </c:pt>
                <c:pt idx="1250">
                  <c:v>-0.174704000353813</c:v>
                </c:pt>
                <c:pt idx="1252">
                  <c:v>-0.19520001113414701</c:v>
                </c:pt>
                <c:pt idx="1254">
                  <c:v>-0.24375601112842499</c:v>
                </c:pt>
                <c:pt idx="1256">
                  <c:v>-0.23424001038074399</c:v>
                </c:pt>
                <c:pt idx="1258">
                  <c:v>-0.221552014350891</c:v>
                </c:pt>
                <c:pt idx="1260">
                  <c:v>-0.20886400341987599</c:v>
                </c:pt>
                <c:pt idx="1262">
                  <c:v>-0.16518799960613201</c:v>
                </c:pt>
                <c:pt idx="1264">
                  <c:v>-0.14518000185489599</c:v>
                </c:pt>
                <c:pt idx="1266">
                  <c:v>-0.134688004851341</c:v>
                </c:pt>
                <c:pt idx="1268">
                  <c:v>-0.15347599983215299</c:v>
                </c:pt>
                <c:pt idx="1270">
                  <c:v>-0.16152800619602201</c:v>
                </c:pt>
                <c:pt idx="1272">
                  <c:v>-0.16274800896644501</c:v>
                </c:pt>
                <c:pt idx="1274">
                  <c:v>-0.161040008068084</c:v>
                </c:pt>
                <c:pt idx="1276">
                  <c:v>0</c:v>
                </c:pt>
                <c:pt idx="1278">
                  <c:v>0</c:v>
                </c:pt>
                <c:pt idx="1280">
                  <c:v>0</c:v>
                </c:pt>
                <c:pt idx="1282">
                  <c:v>0</c:v>
                </c:pt>
                <c:pt idx="1284">
                  <c:v>0</c:v>
                </c:pt>
                <c:pt idx="1286">
                  <c:v>0</c:v>
                </c:pt>
                <c:pt idx="1288">
                  <c:v>0</c:v>
                </c:pt>
                <c:pt idx="1290">
                  <c:v>0</c:v>
                </c:pt>
                <c:pt idx="1292">
                  <c:v>-0.13200400769710499</c:v>
                </c:pt>
                <c:pt idx="1294">
                  <c:v>-0.22423601150512601</c:v>
                </c:pt>
                <c:pt idx="1296">
                  <c:v>-0.22204001247882801</c:v>
                </c:pt>
                <c:pt idx="1298">
                  <c:v>-0.20130001008510501</c:v>
                </c:pt>
                <c:pt idx="1300">
                  <c:v>-0.126392006874084</c:v>
                </c:pt>
                <c:pt idx="1302">
                  <c:v>0</c:v>
                </c:pt>
                <c:pt idx="1304">
                  <c:v>0</c:v>
                </c:pt>
                <c:pt idx="1306">
                  <c:v>0.247904002666473</c:v>
                </c:pt>
                <c:pt idx="1308">
                  <c:v>0.37966400384902899</c:v>
                </c:pt>
                <c:pt idx="1310">
                  <c:v>0.45042401552200301</c:v>
                </c:pt>
                <c:pt idx="1312">
                  <c:v>0.41309201717376698</c:v>
                </c:pt>
                <c:pt idx="1314">
                  <c:v>0.25961601734161299</c:v>
                </c:pt>
                <c:pt idx="1316">
                  <c:v>0</c:v>
                </c:pt>
                <c:pt idx="1318">
                  <c:v>-0.156404003500938</c:v>
                </c:pt>
                <c:pt idx="1320">
                  <c:v>-0.19544400274753501</c:v>
                </c:pt>
                <c:pt idx="1322">
                  <c:v>-0.22082000970840401</c:v>
                </c:pt>
                <c:pt idx="1324">
                  <c:v>-0.19568800926208399</c:v>
                </c:pt>
                <c:pt idx="1326">
                  <c:v>0</c:v>
                </c:pt>
                <c:pt idx="1328">
                  <c:v>0</c:v>
                </c:pt>
                <c:pt idx="1330">
                  <c:v>0</c:v>
                </c:pt>
                <c:pt idx="1332">
                  <c:v>0.16933600604534099</c:v>
                </c:pt>
                <c:pt idx="1334">
                  <c:v>0.22057600319385501</c:v>
                </c:pt>
                <c:pt idx="1336">
                  <c:v>0.341600000858306</c:v>
                </c:pt>
                <c:pt idx="1338">
                  <c:v>0.78494805097579901</c:v>
                </c:pt>
                <c:pt idx="1340">
                  <c:v>1.3917760848998999</c:v>
                </c:pt>
                <c:pt idx="1342">
                  <c:v>1.9590760469436601</c:v>
                </c:pt>
                <c:pt idx="1344">
                  <c:v>2.0915679931640598</c:v>
                </c:pt>
                <c:pt idx="1346">
                  <c:v>1.8336601257324201</c:v>
                </c:pt>
                <c:pt idx="1348">
                  <c:v>1.49279201030731</c:v>
                </c:pt>
                <c:pt idx="1350">
                  <c:v>1.18218004703521</c:v>
                </c:pt>
                <c:pt idx="1352">
                  <c:v>0.88547605276107699</c:v>
                </c:pt>
                <c:pt idx="1354">
                  <c:v>0.60536402463912897</c:v>
                </c:pt>
                <c:pt idx="1356">
                  <c:v>0.34965202212333601</c:v>
                </c:pt>
                <c:pt idx="1358">
                  <c:v>0</c:v>
                </c:pt>
                <c:pt idx="1360">
                  <c:v>-0.12663599848747201</c:v>
                </c:pt>
                <c:pt idx="1362">
                  <c:v>-0.31232002377509999</c:v>
                </c:pt>
                <c:pt idx="1364">
                  <c:v>-0.51703602075576705</c:v>
                </c:pt>
                <c:pt idx="1366">
                  <c:v>-0.46067202091217002</c:v>
                </c:pt>
                <c:pt idx="1368">
                  <c:v>-0.39601200819015497</c:v>
                </c:pt>
                <c:pt idx="1370">
                  <c:v>-0.27498802542686401</c:v>
                </c:pt>
                <c:pt idx="1372">
                  <c:v>-0.17616800963878601</c:v>
                </c:pt>
                <c:pt idx="1374">
                  <c:v>0</c:v>
                </c:pt>
                <c:pt idx="1376">
                  <c:v>0</c:v>
                </c:pt>
                <c:pt idx="1378">
                  <c:v>0</c:v>
                </c:pt>
                <c:pt idx="1380">
                  <c:v>0</c:v>
                </c:pt>
                <c:pt idx="1382">
                  <c:v>0</c:v>
                </c:pt>
                <c:pt idx="1384">
                  <c:v>0</c:v>
                </c:pt>
                <c:pt idx="1386">
                  <c:v>0</c:v>
                </c:pt>
                <c:pt idx="1388">
                  <c:v>0</c:v>
                </c:pt>
                <c:pt idx="1390">
                  <c:v>0</c:v>
                </c:pt>
                <c:pt idx="1392">
                  <c:v>0</c:v>
                </c:pt>
                <c:pt idx="1394">
                  <c:v>0.13981200754642401</c:v>
                </c:pt>
                <c:pt idx="1396">
                  <c:v>0.13542000949382699</c:v>
                </c:pt>
                <c:pt idx="1398">
                  <c:v>0</c:v>
                </c:pt>
                <c:pt idx="1400">
                  <c:v>0</c:v>
                </c:pt>
                <c:pt idx="1402">
                  <c:v>0</c:v>
                </c:pt>
                <c:pt idx="1404">
                  <c:v>0</c:v>
                </c:pt>
                <c:pt idx="1406">
                  <c:v>0</c:v>
                </c:pt>
                <c:pt idx="1408">
                  <c:v>0</c:v>
                </c:pt>
                <c:pt idx="1410">
                  <c:v>0</c:v>
                </c:pt>
                <c:pt idx="1412">
                  <c:v>0</c:v>
                </c:pt>
                <c:pt idx="1414">
                  <c:v>0</c:v>
                </c:pt>
                <c:pt idx="1416">
                  <c:v>0</c:v>
                </c:pt>
                <c:pt idx="1418">
                  <c:v>0</c:v>
                </c:pt>
                <c:pt idx="1420">
                  <c:v>0</c:v>
                </c:pt>
                <c:pt idx="1422">
                  <c:v>0</c:v>
                </c:pt>
                <c:pt idx="1424">
                  <c:v>0</c:v>
                </c:pt>
                <c:pt idx="1426">
                  <c:v>0</c:v>
                </c:pt>
                <c:pt idx="1428">
                  <c:v>0</c:v>
                </c:pt>
                <c:pt idx="1430">
                  <c:v>0</c:v>
                </c:pt>
                <c:pt idx="1432">
                  <c:v>0</c:v>
                </c:pt>
                <c:pt idx="1434">
                  <c:v>0</c:v>
                </c:pt>
                <c:pt idx="1436">
                  <c:v>0</c:v>
                </c:pt>
                <c:pt idx="1438">
                  <c:v>0</c:v>
                </c:pt>
                <c:pt idx="1440">
                  <c:v>0</c:v>
                </c:pt>
                <c:pt idx="1442">
                  <c:v>0</c:v>
                </c:pt>
                <c:pt idx="1444">
                  <c:v>0</c:v>
                </c:pt>
                <c:pt idx="1446">
                  <c:v>0</c:v>
                </c:pt>
                <c:pt idx="1448">
                  <c:v>0</c:v>
                </c:pt>
                <c:pt idx="1450">
                  <c:v>0</c:v>
                </c:pt>
                <c:pt idx="1452">
                  <c:v>0</c:v>
                </c:pt>
                <c:pt idx="1454">
                  <c:v>0</c:v>
                </c:pt>
                <c:pt idx="1456">
                  <c:v>0</c:v>
                </c:pt>
                <c:pt idx="1458">
                  <c:v>0</c:v>
                </c:pt>
                <c:pt idx="1460">
                  <c:v>0</c:v>
                </c:pt>
                <c:pt idx="1462">
                  <c:v>0</c:v>
                </c:pt>
                <c:pt idx="1464">
                  <c:v>0</c:v>
                </c:pt>
                <c:pt idx="1466">
                  <c:v>0</c:v>
                </c:pt>
                <c:pt idx="1468">
                  <c:v>0</c:v>
                </c:pt>
                <c:pt idx="1470">
                  <c:v>0</c:v>
                </c:pt>
                <c:pt idx="1472">
                  <c:v>0</c:v>
                </c:pt>
                <c:pt idx="1474">
                  <c:v>0</c:v>
                </c:pt>
                <c:pt idx="1476">
                  <c:v>0</c:v>
                </c:pt>
                <c:pt idx="1478">
                  <c:v>0</c:v>
                </c:pt>
                <c:pt idx="1480">
                  <c:v>0</c:v>
                </c:pt>
                <c:pt idx="1482">
                  <c:v>0</c:v>
                </c:pt>
                <c:pt idx="1484">
                  <c:v>0</c:v>
                </c:pt>
                <c:pt idx="1486">
                  <c:v>0</c:v>
                </c:pt>
                <c:pt idx="1488">
                  <c:v>0</c:v>
                </c:pt>
                <c:pt idx="1490">
                  <c:v>0</c:v>
                </c:pt>
                <c:pt idx="1492">
                  <c:v>0</c:v>
                </c:pt>
                <c:pt idx="1494">
                  <c:v>0</c:v>
                </c:pt>
                <c:pt idx="1496">
                  <c:v>0</c:v>
                </c:pt>
                <c:pt idx="1498">
                  <c:v>0</c:v>
                </c:pt>
                <c:pt idx="1500">
                  <c:v>0</c:v>
                </c:pt>
                <c:pt idx="1502">
                  <c:v>0</c:v>
                </c:pt>
                <c:pt idx="1504">
                  <c:v>0</c:v>
                </c:pt>
                <c:pt idx="1506">
                  <c:v>0</c:v>
                </c:pt>
                <c:pt idx="1508">
                  <c:v>0</c:v>
                </c:pt>
                <c:pt idx="1510">
                  <c:v>0</c:v>
                </c:pt>
                <c:pt idx="1512">
                  <c:v>0</c:v>
                </c:pt>
                <c:pt idx="1514">
                  <c:v>0</c:v>
                </c:pt>
                <c:pt idx="1516">
                  <c:v>0</c:v>
                </c:pt>
                <c:pt idx="1518">
                  <c:v>0</c:v>
                </c:pt>
                <c:pt idx="1520">
                  <c:v>0</c:v>
                </c:pt>
                <c:pt idx="1522">
                  <c:v>0</c:v>
                </c:pt>
                <c:pt idx="1524">
                  <c:v>0</c:v>
                </c:pt>
                <c:pt idx="1526">
                  <c:v>0</c:v>
                </c:pt>
                <c:pt idx="1528">
                  <c:v>0</c:v>
                </c:pt>
                <c:pt idx="1530">
                  <c:v>0</c:v>
                </c:pt>
                <c:pt idx="1532">
                  <c:v>0</c:v>
                </c:pt>
                <c:pt idx="1534">
                  <c:v>0</c:v>
                </c:pt>
                <c:pt idx="1536">
                  <c:v>0</c:v>
                </c:pt>
                <c:pt idx="1538">
                  <c:v>0</c:v>
                </c:pt>
                <c:pt idx="1540">
                  <c:v>0</c:v>
                </c:pt>
                <c:pt idx="1542">
                  <c:v>0</c:v>
                </c:pt>
                <c:pt idx="1544">
                  <c:v>0</c:v>
                </c:pt>
                <c:pt idx="1546">
                  <c:v>0</c:v>
                </c:pt>
                <c:pt idx="1548">
                  <c:v>0</c:v>
                </c:pt>
                <c:pt idx="1550">
                  <c:v>0</c:v>
                </c:pt>
                <c:pt idx="1552">
                  <c:v>0</c:v>
                </c:pt>
                <c:pt idx="1554">
                  <c:v>0</c:v>
                </c:pt>
                <c:pt idx="1556">
                  <c:v>0</c:v>
                </c:pt>
                <c:pt idx="1558">
                  <c:v>0</c:v>
                </c:pt>
                <c:pt idx="1560">
                  <c:v>0</c:v>
                </c:pt>
                <c:pt idx="1562">
                  <c:v>0</c:v>
                </c:pt>
                <c:pt idx="1564">
                  <c:v>0</c:v>
                </c:pt>
                <c:pt idx="1566">
                  <c:v>0</c:v>
                </c:pt>
                <c:pt idx="1568">
                  <c:v>0</c:v>
                </c:pt>
                <c:pt idx="1570">
                  <c:v>0</c:v>
                </c:pt>
                <c:pt idx="1572">
                  <c:v>0</c:v>
                </c:pt>
                <c:pt idx="1574">
                  <c:v>0</c:v>
                </c:pt>
                <c:pt idx="1576">
                  <c:v>0</c:v>
                </c:pt>
                <c:pt idx="1578">
                  <c:v>0</c:v>
                </c:pt>
                <c:pt idx="1580">
                  <c:v>0</c:v>
                </c:pt>
                <c:pt idx="1582">
                  <c:v>0</c:v>
                </c:pt>
                <c:pt idx="1584">
                  <c:v>0</c:v>
                </c:pt>
                <c:pt idx="1586">
                  <c:v>0</c:v>
                </c:pt>
                <c:pt idx="1588">
                  <c:v>0</c:v>
                </c:pt>
                <c:pt idx="1590">
                  <c:v>0</c:v>
                </c:pt>
                <c:pt idx="1592">
                  <c:v>0</c:v>
                </c:pt>
                <c:pt idx="1594">
                  <c:v>0</c:v>
                </c:pt>
                <c:pt idx="1596">
                  <c:v>0</c:v>
                </c:pt>
                <c:pt idx="1598">
                  <c:v>0</c:v>
                </c:pt>
                <c:pt idx="1600">
                  <c:v>0</c:v>
                </c:pt>
                <c:pt idx="1602">
                  <c:v>0</c:v>
                </c:pt>
                <c:pt idx="1604">
                  <c:v>0</c:v>
                </c:pt>
                <c:pt idx="1606">
                  <c:v>0</c:v>
                </c:pt>
                <c:pt idx="1608">
                  <c:v>0</c:v>
                </c:pt>
                <c:pt idx="1610">
                  <c:v>0</c:v>
                </c:pt>
                <c:pt idx="1612">
                  <c:v>0</c:v>
                </c:pt>
                <c:pt idx="1614">
                  <c:v>0</c:v>
                </c:pt>
                <c:pt idx="1616">
                  <c:v>0</c:v>
                </c:pt>
                <c:pt idx="1618">
                  <c:v>0</c:v>
                </c:pt>
                <c:pt idx="1620">
                  <c:v>0</c:v>
                </c:pt>
                <c:pt idx="1622">
                  <c:v>0</c:v>
                </c:pt>
                <c:pt idx="1624">
                  <c:v>0</c:v>
                </c:pt>
                <c:pt idx="1626">
                  <c:v>0</c:v>
                </c:pt>
                <c:pt idx="1628">
                  <c:v>0</c:v>
                </c:pt>
                <c:pt idx="1630">
                  <c:v>0</c:v>
                </c:pt>
                <c:pt idx="1632">
                  <c:v>0</c:v>
                </c:pt>
                <c:pt idx="1634">
                  <c:v>0</c:v>
                </c:pt>
                <c:pt idx="1636">
                  <c:v>0</c:v>
                </c:pt>
                <c:pt idx="1638">
                  <c:v>0</c:v>
                </c:pt>
                <c:pt idx="1640">
                  <c:v>0</c:v>
                </c:pt>
                <c:pt idx="1642">
                  <c:v>0</c:v>
                </c:pt>
                <c:pt idx="1644">
                  <c:v>0</c:v>
                </c:pt>
                <c:pt idx="1646">
                  <c:v>0</c:v>
                </c:pt>
                <c:pt idx="1648">
                  <c:v>0</c:v>
                </c:pt>
                <c:pt idx="1650">
                  <c:v>0</c:v>
                </c:pt>
                <c:pt idx="1652">
                  <c:v>0</c:v>
                </c:pt>
                <c:pt idx="1654">
                  <c:v>0</c:v>
                </c:pt>
                <c:pt idx="1656">
                  <c:v>0</c:v>
                </c:pt>
                <c:pt idx="1658">
                  <c:v>0</c:v>
                </c:pt>
                <c:pt idx="1660">
                  <c:v>0</c:v>
                </c:pt>
                <c:pt idx="1662">
                  <c:v>0</c:v>
                </c:pt>
                <c:pt idx="1664">
                  <c:v>0</c:v>
                </c:pt>
                <c:pt idx="1666">
                  <c:v>0</c:v>
                </c:pt>
                <c:pt idx="1668">
                  <c:v>0</c:v>
                </c:pt>
                <c:pt idx="1670">
                  <c:v>0</c:v>
                </c:pt>
                <c:pt idx="1672">
                  <c:v>0</c:v>
                </c:pt>
                <c:pt idx="1674">
                  <c:v>0</c:v>
                </c:pt>
                <c:pt idx="1676">
                  <c:v>0</c:v>
                </c:pt>
                <c:pt idx="1678">
                  <c:v>0</c:v>
                </c:pt>
                <c:pt idx="1680">
                  <c:v>0</c:v>
                </c:pt>
                <c:pt idx="1682">
                  <c:v>0</c:v>
                </c:pt>
                <c:pt idx="1684">
                  <c:v>0</c:v>
                </c:pt>
                <c:pt idx="1686">
                  <c:v>0</c:v>
                </c:pt>
                <c:pt idx="1688">
                  <c:v>0</c:v>
                </c:pt>
                <c:pt idx="1690">
                  <c:v>0</c:v>
                </c:pt>
                <c:pt idx="1692">
                  <c:v>0</c:v>
                </c:pt>
                <c:pt idx="1694">
                  <c:v>0</c:v>
                </c:pt>
                <c:pt idx="1696">
                  <c:v>0</c:v>
                </c:pt>
                <c:pt idx="1698">
                  <c:v>0</c:v>
                </c:pt>
                <c:pt idx="1700">
                  <c:v>0</c:v>
                </c:pt>
                <c:pt idx="1702">
                  <c:v>0</c:v>
                </c:pt>
                <c:pt idx="1704">
                  <c:v>0</c:v>
                </c:pt>
                <c:pt idx="1706">
                  <c:v>0</c:v>
                </c:pt>
                <c:pt idx="1708">
                  <c:v>0</c:v>
                </c:pt>
                <c:pt idx="1710">
                  <c:v>0</c:v>
                </c:pt>
                <c:pt idx="1712">
                  <c:v>0</c:v>
                </c:pt>
                <c:pt idx="1714">
                  <c:v>0</c:v>
                </c:pt>
                <c:pt idx="1716">
                  <c:v>0</c:v>
                </c:pt>
                <c:pt idx="1718">
                  <c:v>0</c:v>
                </c:pt>
                <c:pt idx="1720">
                  <c:v>0</c:v>
                </c:pt>
                <c:pt idx="1722">
                  <c:v>0</c:v>
                </c:pt>
                <c:pt idx="1724">
                  <c:v>0</c:v>
                </c:pt>
                <c:pt idx="1726">
                  <c:v>0</c:v>
                </c:pt>
                <c:pt idx="1728">
                  <c:v>0</c:v>
                </c:pt>
                <c:pt idx="1730">
                  <c:v>0</c:v>
                </c:pt>
                <c:pt idx="1732">
                  <c:v>0</c:v>
                </c:pt>
                <c:pt idx="1734">
                  <c:v>0</c:v>
                </c:pt>
                <c:pt idx="1736">
                  <c:v>0</c:v>
                </c:pt>
                <c:pt idx="1738">
                  <c:v>0</c:v>
                </c:pt>
                <c:pt idx="1740">
                  <c:v>0</c:v>
                </c:pt>
                <c:pt idx="1742">
                  <c:v>0</c:v>
                </c:pt>
                <c:pt idx="1744">
                  <c:v>0</c:v>
                </c:pt>
                <c:pt idx="1746">
                  <c:v>0</c:v>
                </c:pt>
                <c:pt idx="1748">
                  <c:v>0</c:v>
                </c:pt>
                <c:pt idx="1750">
                  <c:v>0</c:v>
                </c:pt>
                <c:pt idx="1752">
                  <c:v>0</c:v>
                </c:pt>
                <c:pt idx="1754">
                  <c:v>0</c:v>
                </c:pt>
                <c:pt idx="1756">
                  <c:v>0</c:v>
                </c:pt>
                <c:pt idx="1758">
                  <c:v>0</c:v>
                </c:pt>
                <c:pt idx="1760">
                  <c:v>0</c:v>
                </c:pt>
                <c:pt idx="1762">
                  <c:v>0</c:v>
                </c:pt>
                <c:pt idx="1764">
                  <c:v>0</c:v>
                </c:pt>
                <c:pt idx="1766">
                  <c:v>0</c:v>
                </c:pt>
                <c:pt idx="1768">
                  <c:v>0</c:v>
                </c:pt>
                <c:pt idx="1770">
                  <c:v>0</c:v>
                </c:pt>
                <c:pt idx="1772">
                  <c:v>0</c:v>
                </c:pt>
                <c:pt idx="1774">
                  <c:v>0</c:v>
                </c:pt>
                <c:pt idx="1776">
                  <c:v>0</c:v>
                </c:pt>
                <c:pt idx="1778">
                  <c:v>0</c:v>
                </c:pt>
                <c:pt idx="1780">
                  <c:v>0</c:v>
                </c:pt>
                <c:pt idx="1782">
                  <c:v>0</c:v>
                </c:pt>
                <c:pt idx="1784">
                  <c:v>0</c:v>
                </c:pt>
                <c:pt idx="1786">
                  <c:v>0</c:v>
                </c:pt>
                <c:pt idx="1788">
                  <c:v>0</c:v>
                </c:pt>
                <c:pt idx="1790">
                  <c:v>0</c:v>
                </c:pt>
                <c:pt idx="1792">
                  <c:v>0</c:v>
                </c:pt>
                <c:pt idx="1794">
                  <c:v>0</c:v>
                </c:pt>
                <c:pt idx="1796">
                  <c:v>0</c:v>
                </c:pt>
                <c:pt idx="1798">
                  <c:v>0</c:v>
                </c:pt>
                <c:pt idx="1800">
                  <c:v>0</c:v>
                </c:pt>
                <c:pt idx="1802">
                  <c:v>0</c:v>
                </c:pt>
                <c:pt idx="1804">
                  <c:v>0</c:v>
                </c:pt>
                <c:pt idx="1806">
                  <c:v>0</c:v>
                </c:pt>
                <c:pt idx="1808">
                  <c:v>0</c:v>
                </c:pt>
                <c:pt idx="1810">
                  <c:v>0</c:v>
                </c:pt>
                <c:pt idx="1812">
                  <c:v>0</c:v>
                </c:pt>
                <c:pt idx="1814">
                  <c:v>0</c:v>
                </c:pt>
                <c:pt idx="1816">
                  <c:v>0</c:v>
                </c:pt>
                <c:pt idx="1818">
                  <c:v>0</c:v>
                </c:pt>
                <c:pt idx="1820">
                  <c:v>0</c:v>
                </c:pt>
                <c:pt idx="1822">
                  <c:v>0</c:v>
                </c:pt>
                <c:pt idx="1824">
                  <c:v>0</c:v>
                </c:pt>
                <c:pt idx="1826">
                  <c:v>0</c:v>
                </c:pt>
                <c:pt idx="1828">
                  <c:v>0</c:v>
                </c:pt>
                <c:pt idx="1830">
                  <c:v>0</c:v>
                </c:pt>
                <c:pt idx="1832">
                  <c:v>0</c:v>
                </c:pt>
                <c:pt idx="1834">
                  <c:v>0</c:v>
                </c:pt>
                <c:pt idx="1836">
                  <c:v>0</c:v>
                </c:pt>
                <c:pt idx="1838">
                  <c:v>0</c:v>
                </c:pt>
                <c:pt idx="1840">
                  <c:v>0</c:v>
                </c:pt>
                <c:pt idx="1842">
                  <c:v>0</c:v>
                </c:pt>
                <c:pt idx="1844">
                  <c:v>0</c:v>
                </c:pt>
                <c:pt idx="1846">
                  <c:v>0</c:v>
                </c:pt>
                <c:pt idx="1848">
                  <c:v>0</c:v>
                </c:pt>
                <c:pt idx="1850">
                  <c:v>0</c:v>
                </c:pt>
                <c:pt idx="1852">
                  <c:v>0</c:v>
                </c:pt>
                <c:pt idx="1854">
                  <c:v>0</c:v>
                </c:pt>
                <c:pt idx="1856">
                  <c:v>0</c:v>
                </c:pt>
                <c:pt idx="1858">
                  <c:v>0</c:v>
                </c:pt>
                <c:pt idx="1860">
                  <c:v>0</c:v>
                </c:pt>
                <c:pt idx="1862">
                  <c:v>0</c:v>
                </c:pt>
                <c:pt idx="1864">
                  <c:v>0</c:v>
                </c:pt>
                <c:pt idx="1866">
                  <c:v>0</c:v>
                </c:pt>
                <c:pt idx="1868">
                  <c:v>0</c:v>
                </c:pt>
                <c:pt idx="1870">
                  <c:v>0</c:v>
                </c:pt>
                <c:pt idx="1872">
                  <c:v>0</c:v>
                </c:pt>
                <c:pt idx="1874">
                  <c:v>0</c:v>
                </c:pt>
                <c:pt idx="1876">
                  <c:v>0</c:v>
                </c:pt>
                <c:pt idx="1878">
                  <c:v>0</c:v>
                </c:pt>
                <c:pt idx="1880">
                  <c:v>0</c:v>
                </c:pt>
                <c:pt idx="1882">
                  <c:v>0</c:v>
                </c:pt>
                <c:pt idx="1884">
                  <c:v>0</c:v>
                </c:pt>
                <c:pt idx="1886">
                  <c:v>0</c:v>
                </c:pt>
                <c:pt idx="1888">
                  <c:v>0</c:v>
                </c:pt>
                <c:pt idx="1890">
                  <c:v>0</c:v>
                </c:pt>
                <c:pt idx="1892">
                  <c:v>0</c:v>
                </c:pt>
                <c:pt idx="1894">
                  <c:v>0</c:v>
                </c:pt>
                <c:pt idx="1896">
                  <c:v>0</c:v>
                </c:pt>
                <c:pt idx="1898">
                  <c:v>0</c:v>
                </c:pt>
                <c:pt idx="1900">
                  <c:v>0</c:v>
                </c:pt>
                <c:pt idx="1902">
                  <c:v>0</c:v>
                </c:pt>
                <c:pt idx="1904">
                  <c:v>0</c:v>
                </c:pt>
                <c:pt idx="1906">
                  <c:v>0</c:v>
                </c:pt>
                <c:pt idx="1908">
                  <c:v>0</c:v>
                </c:pt>
                <c:pt idx="1910">
                  <c:v>0</c:v>
                </c:pt>
                <c:pt idx="1912">
                  <c:v>0</c:v>
                </c:pt>
                <c:pt idx="1914">
                  <c:v>0</c:v>
                </c:pt>
                <c:pt idx="1916">
                  <c:v>0</c:v>
                </c:pt>
                <c:pt idx="1918">
                  <c:v>0</c:v>
                </c:pt>
                <c:pt idx="1920">
                  <c:v>0</c:v>
                </c:pt>
                <c:pt idx="1922">
                  <c:v>0</c:v>
                </c:pt>
                <c:pt idx="1924">
                  <c:v>0</c:v>
                </c:pt>
                <c:pt idx="1926">
                  <c:v>0</c:v>
                </c:pt>
                <c:pt idx="1928">
                  <c:v>0</c:v>
                </c:pt>
                <c:pt idx="1930">
                  <c:v>0</c:v>
                </c:pt>
                <c:pt idx="1932">
                  <c:v>0</c:v>
                </c:pt>
                <c:pt idx="1934">
                  <c:v>0</c:v>
                </c:pt>
                <c:pt idx="1936">
                  <c:v>0</c:v>
                </c:pt>
                <c:pt idx="1938">
                  <c:v>0</c:v>
                </c:pt>
                <c:pt idx="1940">
                  <c:v>0</c:v>
                </c:pt>
                <c:pt idx="1942">
                  <c:v>0</c:v>
                </c:pt>
                <c:pt idx="1944">
                  <c:v>0</c:v>
                </c:pt>
                <c:pt idx="1946">
                  <c:v>0</c:v>
                </c:pt>
                <c:pt idx="1948">
                  <c:v>0</c:v>
                </c:pt>
                <c:pt idx="1950">
                  <c:v>0</c:v>
                </c:pt>
                <c:pt idx="1952">
                  <c:v>0</c:v>
                </c:pt>
                <c:pt idx="1954">
                  <c:v>0</c:v>
                </c:pt>
                <c:pt idx="1956">
                  <c:v>0</c:v>
                </c:pt>
                <c:pt idx="1958">
                  <c:v>0</c:v>
                </c:pt>
                <c:pt idx="1960">
                  <c:v>0</c:v>
                </c:pt>
                <c:pt idx="1962">
                  <c:v>0</c:v>
                </c:pt>
                <c:pt idx="1964">
                  <c:v>0</c:v>
                </c:pt>
                <c:pt idx="1966">
                  <c:v>0</c:v>
                </c:pt>
                <c:pt idx="1968">
                  <c:v>0</c:v>
                </c:pt>
                <c:pt idx="1970">
                  <c:v>0</c:v>
                </c:pt>
                <c:pt idx="1972">
                  <c:v>0</c:v>
                </c:pt>
                <c:pt idx="1974">
                  <c:v>0</c:v>
                </c:pt>
                <c:pt idx="1976">
                  <c:v>0</c:v>
                </c:pt>
                <c:pt idx="1978">
                  <c:v>0</c:v>
                </c:pt>
                <c:pt idx="1980">
                  <c:v>0</c:v>
                </c:pt>
                <c:pt idx="1982">
                  <c:v>0</c:v>
                </c:pt>
                <c:pt idx="1984">
                  <c:v>0</c:v>
                </c:pt>
                <c:pt idx="1986">
                  <c:v>0</c:v>
                </c:pt>
                <c:pt idx="1988">
                  <c:v>0</c:v>
                </c:pt>
                <c:pt idx="1990">
                  <c:v>0</c:v>
                </c:pt>
                <c:pt idx="1992">
                  <c:v>0</c:v>
                </c:pt>
                <c:pt idx="1994">
                  <c:v>0</c:v>
                </c:pt>
                <c:pt idx="1996">
                  <c:v>0</c:v>
                </c:pt>
                <c:pt idx="1998">
                  <c:v>0</c:v>
                </c:pt>
                <c:pt idx="2000">
                  <c:v>0</c:v>
                </c:pt>
                <c:pt idx="2002">
                  <c:v>0</c:v>
                </c:pt>
                <c:pt idx="2004">
                  <c:v>0</c:v>
                </c:pt>
                <c:pt idx="2006">
                  <c:v>0</c:v>
                </c:pt>
                <c:pt idx="2008">
                  <c:v>0</c:v>
                </c:pt>
                <c:pt idx="2010">
                  <c:v>0</c:v>
                </c:pt>
                <c:pt idx="2012">
                  <c:v>0</c:v>
                </c:pt>
                <c:pt idx="2014">
                  <c:v>0</c:v>
                </c:pt>
                <c:pt idx="2016">
                  <c:v>0</c:v>
                </c:pt>
                <c:pt idx="2018">
                  <c:v>0</c:v>
                </c:pt>
                <c:pt idx="2020">
                  <c:v>0</c:v>
                </c:pt>
                <c:pt idx="2022">
                  <c:v>0</c:v>
                </c:pt>
                <c:pt idx="2024">
                  <c:v>0</c:v>
                </c:pt>
                <c:pt idx="2026">
                  <c:v>0</c:v>
                </c:pt>
                <c:pt idx="2028">
                  <c:v>0</c:v>
                </c:pt>
                <c:pt idx="2030">
                  <c:v>0</c:v>
                </c:pt>
                <c:pt idx="2032">
                  <c:v>0</c:v>
                </c:pt>
                <c:pt idx="2034">
                  <c:v>0</c:v>
                </c:pt>
                <c:pt idx="2036">
                  <c:v>0</c:v>
                </c:pt>
                <c:pt idx="2038">
                  <c:v>0</c:v>
                </c:pt>
                <c:pt idx="2040">
                  <c:v>0</c:v>
                </c:pt>
                <c:pt idx="2042">
                  <c:v>0</c:v>
                </c:pt>
                <c:pt idx="2044">
                  <c:v>0</c:v>
                </c:pt>
                <c:pt idx="2046">
                  <c:v>0</c:v>
                </c:pt>
                <c:pt idx="2048">
                  <c:v>0</c:v>
                </c:pt>
                <c:pt idx="2050">
                  <c:v>0</c:v>
                </c:pt>
                <c:pt idx="2052">
                  <c:v>0</c:v>
                </c:pt>
                <c:pt idx="2054">
                  <c:v>0</c:v>
                </c:pt>
                <c:pt idx="2056">
                  <c:v>0</c:v>
                </c:pt>
                <c:pt idx="2058">
                  <c:v>0</c:v>
                </c:pt>
                <c:pt idx="2060">
                  <c:v>0</c:v>
                </c:pt>
                <c:pt idx="2062">
                  <c:v>0</c:v>
                </c:pt>
                <c:pt idx="2064">
                  <c:v>0</c:v>
                </c:pt>
                <c:pt idx="2066">
                  <c:v>0</c:v>
                </c:pt>
                <c:pt idx="2068">
                  <c:v>0</c:v>
                </c:pt>
                <c:pt idx="2070">
                  <c:v>0</c:v>
                </c:pt>
                <c:pt idx="2072">
                  <c:v>0</c:v>
                </c:pt>
                <c:pt idx="2074">
                  <c:v>0</c:v>
                </c:pt>
                <c:pt idx="2076">
                  <c:v>0</c:v>
                </c:pt>
                <c:pt idx="2078">
                  <c:v>0</c:v>
                </c:pt>
                <c:pt idx="2080">
                  <c:v>0</c:v>
                </c:pt>
                <c:pt idx="2082">
                  <c:v>0</c:v>
                </c:pt>
                <c:pt idx="2084">
                  <c:v>0</c:v>
                </c:pt>
                <c:pt idx="2086">
                  <c:v>0</c:v>
                </c:pt>
                <c:pt idx="2088">
                  <c:v>0</c:v>
                </c:pt>
                <c:pt idx="2090">
                  <c:v>0</c:v>
                </c:pt>
                <c:pt idx="2092">
                  <c:v>0</c:v>
                </c:pt>
                <c:pt idx="2094">
                  <c:v>0</c:v>
                </c:pt>
                <c:pt idx="2096">
                  <c:v>0</c:v>
                </c:pt>
                <c:pt idx="2098">
                  <c:v>0</c:v>
                </c:pt>
                <c:pt idx="2100">
                  <c:v>0</c:v>
                </c:pt>
                <c:pt idx="2102">
                  <c:v>0</c:v>
                </c:pt>
                <c:pt idx="2104">
                  <c:v>0</c:v>
                </c:pt>
                <c:pt idx="2106">
                  <c:v>0</c:v>
                </c:pt>
                <c:pt idx="2108">
                  <c:v>0</c:v>
                </c:pt>
                <c:pt idx="2110">
                  <c:v>0</c:v>
                </c:pt>
                <c:pt idx="2112">
                  <c:v>0</c:v>
                </c:pt>
                <c:pt idx="2114">
                  <c:v>0</c:v>
                </c:pt>
                <c:pt idx="2116">
                  <c:v>0</c:v>
                </c:pt>
                <c:pt idx="2118">
                  <c:v>0</c:v>
                </c:pt>
                <c:pt idx="2120">
                  <c:v>0</c:v>
                </c:pt>
                <c:pt idx="2122">
                  <c:v>0</c:v>
                </c:pt>
                <c:pt idx="2124">
                  <c:v>0</c:v>
                </c:pt>
                <c:pt idx="2126">
                  <c:v>0</c:v>
                </c:pt>
                <c:pt idx="2128">
                  <c:v>0</c:v>
                </c:pt>
                <c:pt idx="2130">
                  <c:v>0</c:v>
                </c:pt>
                <c:pt idx="2132">
                  <c:v>0</c:v>
                </c:pt>
                <c:pt idx="2134">
                  <c:v>0</c:v>
                </c:pt>
                <c:pt idx="2136">
                  <c:v>0</c:v>
                </c:pt>
                <c:pt idx="2138">
                  <c:v>0</c:v>
                </c:pt>
                <c:pt idx="2140">
                  <c:v>0</c:v>
                </c:pt>
                <c:pt idx="2142">
                  <c:v>0</c:v>
                </c:pt>
                <c:pt idx="2144">
                  <c:v>0</c:v>
                </c:pt>
                <c:pt idx="2146">
                  <c:v>0</c:v>
                </c:pt>
                <c:pt idx="2148">
                  <c:v>0</c:v>
                </c:pt>
                <c:pt idx="2150">
                  <c:v>0</c:v>
                </c:pt>
                <c:pt idx="2152">
                  <c:v>0</c:v>
                </c:pt>
                <c:pt idx="2154">
                  <c:v>0</c:v>
                </c:pt>
                <c:pt idx="2156">
                  <c:v>0</c:v>
                </c:pt>
                <c:pt idx="2158">
                  <c:v>0</c:v>
                </c:pt>
                <c:pt idx="2160">
                  <c:v>0</c:v>
                </c:pt>
                <c:pt idx="2162">
                  <c:v>0</c:v>
                </c:pt>
                <c:pt idx="2164">
                  <c:v>0</c:v>
                </c:pt>
                <c:pt idx="2166">
                  <c:v>0</c:v>
                </c:pt>
                <c:pt idx="2168">
                  <c:v>0</c:v>
                </c:pt>
                <c:pt idx="2170">
                  <c:v>0</c:v>
                </c:pt>
                <c:pt idx="2172">
                  <c:v>0</c:v>
                </c:pt>
                <c:pt idx="2174">
                  <c:v>0</c:v>
                </c:pt>
                <c:pt idx="2176">
                  <c:v>0</c:v>
                </c:pt>
                <c:pt idx="2178">
                  <c:v>0</c:v>
                </c:pt>
                <c:pt idx="2180">
                  <c:v>0</c:v>
                </c:pt>
                <c:pt idx="2182">
                  <c:v>0</c:v>
                </c:pt>
                <c:pt idx="2184">
                  <c:v>0</c:v>
                </c:pt>
                <c:pt idx="2186">
                  <c:v>0</c:v>
                </c:pt>
                <c:pt idx="2188">
                  <c:v>0</c:v>
                </c:pt>
                <c:pt idx="2190">
                  <c:v>0</c:v>
                </c:pt>
                <c:pt idx="2192">
                  <c:v>0</c:v>
                </c:pt>
                <c:pt idx="2194">
                  <c:v>0</c:v>
                </c:pt>
                <c:pt idx="2196">
                  <c:v>0</c:v>
                </c:pt>
                <c:pt idx="2198">
                  <c:v>0</c:v>
                </c:pt>
                <c:pt idx="2200">
                  <c:v>0</c:v>
                </c:pt>
                <c:pt idx="2202">
                  <c:v>0</c:v>
                </c:pt>
                <c:pt idx="2204">
                  <c:v>0</c:v>
                </c:pt>
                <c:pt idx="2206">
                  <c:v>0</c:v>
                </c:pt>
                <c:pt idx="2208">
                  <c:v>0</c:v>
                </c:pt>
                <c:pt idx="2210">
                  <c:v>0</c:v>
                </c:pt>
                <c:pt idx="2212">
                  <c:v>0</c:v>
                </c:pt>
                <c:pt idx="2214">
                  <c:v>0</c:v>
                </c:pt>
                <c:pt idx="2216">
                  <c:v>0</c:v>
                </c:pt>
                <c:pt idx="2218">
                  <c:v>0</c:v>
                </c:pt>
                <c:pt idx="2220">
                  <c:v>0</c:v>
                </c:pt>
                <c:pt idx="2222">
                  <c:v>0</c:v>
                </c:pt>
                <c:pt idx="2224">
                  <c:v>0</c:v>
                </c:pt>
                <c:pt idx="2226">
                  <c:v>0</c:v>
                </c:pt>
                <c:pt idx="2228">
                  <c:v>0</c:v>
                </c:pt>
                <c:pt idx="2230">
                  <c:v>0</c:v>
                </c:pt>
                <c:pt idx="2232">
                  <c:v>0</c:v>
                </c:pt>
                <c:pt idx="2234">
                  <c:v>0</c:v>
                </c:pt>
                <c:pt idx="2236">
                  <c:v>0</c:v>
                </c:pt>
                <c:pt idx="2238">
                  <c:v>0</c:v>
                </c:pt>
                <c:pt idx="2240">
                  <c:v>0</c:v>
                </c:pt>
                <c:pt idx="2242">
                  <c:v>0</c:v>
                </c:pt>
                <c:pt idx="2244">
                  <c:v>0</c:v>
                </c:pt>
                <c:pt idx="2246">
                  <c:v>0</c:v>
                </c:pt>
                <c:pt idx="2248">
                  <c:v>0</c:v>
                </c:pt>
                <c:pt idx="2250">
                  <c:v>0</c:v>
                </c:pt>
                <c:pt idx="2252">
                  <c:v>0</c:v>
                </c:pt>
                <c:pt idx="2254">
                  <c:v>0</c:v>
                </c:pt>
                <c:pt idx="2256">
                  <c:v>0</c:v>
                </c:pt>
                <c:pt idx="2258">
                  <c:v>0</c:v>
                </c:pt>
                <c:pt idx="2260">
                  <c:v>0</c:v>
                </c:pt>
                <c:pt idx="2262">
                  <c:v>0</c:v>
                </c:pt>
                <c:pt idx="2264">
                  <c:v>0</c:v>
                </c:pt>
                <c:pt idx="2266">
                  <c:v>-0.136151999235153</c:v>
                </c:pt>
                <c:pt idx="2268">
                  <c:v>-0.13444399833679199</c:v>
                </c:pt>
                <c:pt idx="2270">
                  <c:v>0</c:v>
                </c:pt>
                <c:pt idx="2272">
                  <c:v>0</c:v>
                </c:pt>
                <c:pt idx="2274">
                  <c:v>0</c:v>
                </c:pt>
                <c:pt idx="2276">
                  <c:v>0</c:v>
                </c:pt>
                <c:pt idx="2278">
                  <c:v>0</c:v>
                </c:pt>
                <c:pt idx="2280">
                  <c:v>0</c:v>
                </c:pt>
                <c:pt idx="2282">
                  <c:v>0</c:v>
                </c:pt>
                <c:pt idx="2284">
                  <c:v>0</c:v>
                </c:pt>
                <c:pt idx="2286">
                  <c:v>0</c:v>
                </c:pt>
                <c:pt idx="2288">
                  <c:v>0</c:v>
                </c:pt>
                <c:pt idx="2290">
                  <c:v>0</c:v>
                </c:pt>
                <c:pt idx="2292">
                  <c:v>0</c:v>
                </c:pt>
                <c:pt idx="2294">
                  <c:v>0</c:v>
                </c:pt>
                <c:pt idx="2296">
                  <c:v>0</c:v>
                </c:pt>
                <c:pt idx="2298">
                  <c:v>0</c:v>
                </c:pt>
                <c:pt idx="2300">
                  <c:v>0</c:v>
                </c:pt>
                <c:pt idx="2302">
                  <c:v>0</c:v>
                </c:pt>
                <c:pt idx="2304">
                  <c:v>0</c:v>
                </c:pt>
                <c:pt idx="2306">
                  <c:v>0</c:v>
                </c:pt>
                <c:pt idx="2308">
                  <c:v>0</c:v>
                </c:pt>
                <c:pt idx="2310">
                  <c:v>0</c:v>
                </c:pt>
                <c:pt idx="2312">
                  <c:v>0</c:v>
                </c:pt>
                <c:pt idx="2314">
                  <c:v>0</c:v>
                </c:pt>
                <c:pt idx="2316">
                  <c:v>0</c:v>
                </c:pt>
                <c:pt idx="2318">
                  <c:v>0</c:v>
                </c:pt>
                <c:pt idx="2320">
                  <c:v>0</c:v>
                </c:pt>
                <c:pt idx="2322">
                  <c:v>0</c:v>
                </c:pt>
                <c:pt idx="2324">
                  <c:v>0</c:v>
                </c:pt>
                <c:pt idx="23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03-459C-920C-068765BEE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048512"/>
        <c:axId val="657054336"/>
      </c:scatterChart>
      <c:valAx>
        <c:axId val="65704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chemeClr val="tx2"/>
                      </a:solidFill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</a:t>
                </a:r>
              </a:p>
            </c:rich>
          </c:tx>
          <c:layout>
            <c:manualLayout>
              <c:xMode val="edge"/>
              <c:yMode val="edge"/>
              <c:x val="0.49168870125000608"/>
              <c:y val="0.93824495693713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chemeClr val="tx2"/>
                    </a:solidFill>
                  </a:ln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54336"/>
        <c:crosses val="autoZero"/>
        <c:crossBetween val="midCat"/>
      </c:valAx>
      <c:valAx>
        <c:axId val="6570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G/s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44623819905545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4851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5345920128730901"/>
          <c:y val="1.8303146174888228E-2"/>
          <c:w val="9.9592128905964666E-2"/>
          <c:h val="0.111755729649105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21</xdr:col>
      <xdr:colOff>537353</xdr:colOff>
      <xdr:row>35</xdr:row>
      <xdr:rowOff>63262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FEA01C-847D-4858-8284-AB3EBBA31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mu_accel_data_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u_accel_data"/>
    </sheetNames>
    <sheetDataSet>
      <sheetData sheetId="0">
        <row r="1">
          <cell r="A1" t="str">
            <v>AccelerationX</v>
          </cell>
          <cell r="B1" t="str">
            <v>AccelerationY</v>
          </cell>
          <cell r="C1" t="str">
            <v>AccelerationZ</v>
          </cell>
          <cell r="D1" t="str">
            <v>Time</v>
          </cell>
        </row>
        <row r="3">
          <cell r="A3">
            <v>7.0516005158424294E-2</v>
          </cell>
          <cell r="B3">
            <v>6.2559843063354397E-3</v>
          </cell>
          <cell r="C3">
            <v>-8.4912002086639404E-2</v>
          </cell>
          <cell r="D3">
            <v>1644799788.92664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1644799788.9356201</v>
          </cell>
        </row>
        <row r="7">
          <cell r="A7">
            <v>0</v>
          </cell>
          <cell r="B7">
            <v>0</v>
          </cell>
          <cell r="C7">
            <v>0</v>
          </cell>
          <cell r="D7">
            <v>1644799788.93963</v>
          </cell>
        </row>
        <row r="9">
          <cell r="A9">
            <v>0</v>
          </cell>
          <cell r="B9">
            <v>0</v>
          </cell>
          <cell r="C9">
            <v>0</v>
          </cell>
          <cell r="D9">
            <v>1644799788.94363</v>
          </cell>
        </row>
        <row r="11">
          <cell r="A11">
            <v>0</v>
          </cell>
          <cell r="B11">
            <v>0</v>
          </cell>
          <cell r="C11">
            <v>0</v>
          </cell>
          <cell r="D11">
            <v>1644799788.9476299</v>
          </cell>
        </row>
        <row r="13">
          <cell r="A13">
            <v>0</v>
          </cell>
          <cell r="B13">
            <v>0</v>
          </cell>
          <cell r="C13">
            <v>0</v>
          </cell>
          <cell r="D13">
            <v>1644799788.9516301</v>
          </cell>
        </row>
        <row r="15">
          <cell r="A15">
            <v>0</v>
          </cell>
          <cell r="B15">
            <v>0</v>
          </cell>
          <cell r="C15">
            <v>0</v>
          </cell>
          <cell r="D15">
            <v>1644799788.9546299</v>
          </cell>
        </row>
        <row r="17">
          <cell r="A17">
            <v>0</v>
          </cell>
          <cell r="B17">
            <v>0</v>
          </cell>
          <cell r="C17">
            <v>0</v>
          </cell>
          <cell r="D17">
            <v>1644799788.9586999</v>
          </cell>
        </row>
        <row r="19">
          <cell r="A19">
            <v>0</v>
          </cell>
          <cell r="B19">
            <v>0</v>
          </cell>
          <cell r="C19">
            <v>0</v>
          </cell>
          <cell r="D19">
            <v>1644799788.9621899</v>
          </cell>
        </row>
        <row r="21">
          <cell r="A21">
            <v>0</v>
          </cell>
          <cell r="B21">
            <v>0</v>
          </cell>
          <cell r="C21">
            <v>0</v>
          </cell>
          <cell r="D21">
            <v>1644799788.9651899</v>
          </cell>
        </row>
        <row r="23">
          <cell r="A23">
            <v>0</v>
          </cell>
          <cell r="B23">
            <v>0</v>
          </cell>
          <cell r="C23">
            <v>0</v>
          </cell>
          <cell r="D23">
            <v>1644799788.9691999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1644799788.97421</v>
          </cell>
        </row>
        <row r="27">
          <cell r="A27">
            <v>0</v>
          </cell>
          <cell r="B27">
            <v>0</v>
          </cell>
          <cell r="C27">
            <v>0</v>
          </cell>
          <cell r="D27">
            <v>1644799788.9782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1644799788.9812</v>
          </cell>
        </row>
        <row r="31">
          <cell r="A31">
            <v>0</v>
          </cell>
          <cell r="B31">
            <v>0</v>
          </cell>
          <cell r="C31">
            <v>0</v>
          </cell>
          <cell r="D31">
            <v>1644799788.9851999</v>
          </cell>
        </row>
        <row r="33">
          <cell r="A33">
            <v>0</v>
          </cell>
          <cell r="B33">
            <v>0</v>
          </cell>
          <cell r="C33">
            <v>0</v>
          </cell>
          <cell r="D33">
            <v>1644799788.98876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1644799788.9927599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1644799788.99613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1644799789.0001299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1644799789.0051401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1644799789.0101399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1644799789.01314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1644799789.01721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1644799789.0217099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1644799789.0257101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1644799789.0297101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1644799789.03371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1644799789.0376999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1644799789.0422001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1644799789.0462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1644799789.0502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1644799789.0542099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1644799789.0587699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1644799789.0627699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1644799789.0667701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1644799789.07078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1644799789.0757101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1644799789.0797701</v>
          </cell>
        </row>
        <row r="79">
          <cell r="A79">
            <v>0</v>
          </cell>
          <cell r="B79">
            <v>0</v>
          </cell>
          <cell r="C79">
            <v>0</v>
          </cell>
          <cell r="D79">
            <v>1644799789.0837801</v>
          </cell>
        </row>
        <row r="81">
          <cell r="A81">
            <v>0</v>
          </cell>
          <cell r="B81">
            <v>0</v>
          </cell>
          <cell r="C81">
            <v>0</v>
          </cell>
          <cell r="D81">
            <v>1644799789.08778</v>
          </cell>
        </row>
        <row r="83">
          <cell r="A83">
            <v>0</v>
          </cell>
          <cell r="B83">
            <v>0</v>
          </cell>
          <cell r="C83">
            <v>0</v>
          </cell>
          <cell r="D83">
            <v>1644799789.0917699</v>
          </cell>
        </row>
        <row r="85">
          <cell r="A85">
            <v>0</v>
          </cell>
          <cell r="B85">
            <v>0</v>
          </cell>
          <cell r="C85">
            <v>0</v>
          </cell>
          <cell r="D85">
            <v>1644799789.0957799</v>
          </cell>
        </row>
        <row r="87">
          <cell r="A87">
            <v>0</v>
          </cell>
          <cell r="B87">
            <v>0</v>
          </cell>
          <cell r="C87">
            <v>0</v>
          </cell>
          <cell r="D87">
            <v>1644799789.09936</v>
          </cell>
        </row>
        <row r="89">
          <cell r="A89">
            <v>0</v>
          </cell>
          <cell r="B89">
            <v>0</v>
          </cell>
          <cell r="C89">
            <v>0</v>
          </cell>
          <cell r="D89">
            <v>1644799789.1037099</v>
          </cell>
        </row>
        <row r="91">
          <cell r="A91">
            <v>0</v>
          </cell>
          <cell r="B91">
            <v>0</v>
          </cell>
          <cell r="C91">
            <v>0</v>
          </cell>
          <cell r="D91">
            <v>1644799789.1077299</v>
          </cell>
        </row>
        <row r="93">
          <cell r="A93">
            <v>0</v>
          </cell>
          <cell r="B93">
            <v>0</v>
          </cell>
          <cell r="C93">
            <v>0</v>
          </cell>
          <cell r="D93">
            <v>1644799789.1117499</v>
          </cell>
        </row>
        <row r="95">
          <cell r="A95">
            <v>0</v>
          </cell>
          <cell r="B95">
            <v>0</v>
          </cell>
          <cell r="C95">
            <v>0</v>
          </cell>
          <cell r="D95">
            <v>1644799789.1187401</v>
          </cell>
        </row>
        <row r="97">
          <cell r="A97">
            <v>0</v>
          </cell>
          <cell r="B97">
            <v>0</v>
          </cell>
          <cell r="C97">
            <v>0</v>
          </cell>
          <cell r="D97">
            <v>1644799789.12274</v>
          </cell>
        </row>
        <row r="99">
          <cell r="A99">
            <v>0</v>
          </cell>
          <cell r="B99">
            <v>0</v>
          </cell>
          <cell r="C99">
            <v>0</v>
          </cell>
          <cell r="D99">
            <v>1644799789.12674</v>
          </cell>
        </row>
        <row r="101">
          <cell r="A101">
            <v>0</v>
          </cell>
          <cell r="B101">
            <v>0</v>
          </cell>
          <cell r="C101">
            <v>0</v>
          </cell>
          <cell r="D101">
            <v>1644799789.1317501</v>
          </cell>
        </row>
        <row r="103">
          <cell r="A103">
            <v>0</v>
          </cell>
          <cell r="B103">
            <v>0</v>
          </cell>
          <cell r="C103">
            <v>0</v>
          </cell>
          <cell r="D103">
            <v>1644799789.1357501</v>
          </cell>
        </row>
        <row r="105">
          <cell r="A105">
            <v>0</v>
          </cell>
          <cell r="B105">
            <v>0</v>
          </cell>
          <cell r="C105">
            <v>0</v>
          </cell>
          <cell r="D105">
            <v>1644799789.13978</v>
          </cell>
        </row>
        <row r="107">
          <cell r="A107">
            <v>0</v>
          </cell>
          <cell r="B107">
            <v>0</v>
          </cell>
          <cell r="C107">
            <v>0</v>
          </cell>
          <cell r="D107">
            <v>1644799789.14378</v>
          </cell>
        </row>
        <row r="109">
          <cell r="A109">
            <v>0</v>
          </cell>
          <cell r="B109">
            <v>0</v>
          </cell>
          <cell r="C109">
            <v>0</v>
          </cell>
          <cell r="D109">
            <v>1644799789.1477799</v>
          </cell>
        </row>
        <row r="111">
          <cell r="A111">
            <v>0</v>
          </cell>
          <cell r="B111">
            <v>0</v>
          </cell>
          <cell r="C111">
            <v>0</v>
          </cell>
          <cell r="D111">
            <v>1644799789.1517799</v>
          </cell>
        </row>
        <row r="113">
          <cell r="A113">
            <v>0</v>
          </cell>
          <cell r="B113">
            <v>0</v>
          </cell>
          <cell r="C113">
            <v>0</v>
          </cell>
          <cell r="D113">
            <v>1644799789.15576</v>
          </cell>
        </row>
        <row r="115">
          <cell r="A115">
            <v>0</v>
          </cell>
          <cell r="B115">
            <v>0</v>
          </cell>
          <cell r="C115">
            <v>0</v>
          </cell>
          <cell r="D115">
            <v>1644799789.1617801</v>
          </cell>
        </row>
        <row r="117">
          <cell r="A117">
            <v>0</v>
          </cell>
          <cell r="B117">
            <v>0</v>
          </cell>
          <cell r="C117">
            <v>0</v>
          </cell>
          <cell r="D117">
            <v>1644799789.1657701</v>
          </cell>
        </row>
        <row r="119">
          <cell r="A119">
            <v>0</v>
          </cell>
          <cell r="B119">
            <v>0</v>
          </cell>
          <cell r="C119">
            <v>0</v>
          </cell>
          <cell r="D119">
            <v>1644799789.16977</v>
          </cell>
        </row>
        <row r="121">
          <cell r="A121">
            <v>0</v>
          </cell>
          <cell r="B121">
            <v>0</v>
          </cell>
          <cell r="C121">
            <v>0</v>
          </cell>
          <cell r="D121">
            <v>1644799789.17377</v>
          </cell>
        </row>
        <row r="123">
          <cell r="A123">
            <v>0</v>
          </cell>
          <cell r="B123">
            <v>0</v>
          </cell>
          <cell r="C123">
            <v>0</v>
          </cell>
          <cell r="D123">
            <v>1644799789.1777699</v>
          </cell>
        </row>
        <row r="125">
          <cell r="A125">
            <v>0</v>
          </cell>
          <cell r="B125">
            <v>0</v>
          </cell>
          <cell r="C125">
            <v>0</v>
          </cell>
          <cell r="D125">
            <v>1644799789.1817801</v>
          </cell>
        </row>
        <row r="127">
          <cell r="A127">
            <v>0</v>
          </cell>
          <cell r="B127">
            <v>0</v>
          </cell>
          <cell r="C127">
            <v>0</v>
          </cell>
          <cell r="D127">
            <v>1644799789.18578</v>
          </cell>
        </row>
        <row r="129">
          <cell r="A129">
            <v>0</v>
          </cell>
          <cell r="B129">
            <v>0</v>
          </cell>
          <cell r="C129">
            <v>0</v>
          </cell>
          <cell r="D129">
            <v>1644799789.18978</v>
          </cell>
        </row>
        <row r="131">
          <cell r="A131">
            <v>0</v>
          </cell>
          <cell r="B131">
            <v>0</v>
          </cell>
          <cell r="C131">
            <v>0</v>
          </cell>
          <cell r="D131">
            <v>1644799789.19379</v>
          </cell>
        </row>
        <row r="133">
          <cell r="A133">
            <v>0</v>
          </cell>
          <cell r="B133">
            <v>0</v>
          </cell>
          <cell r="C133">
            <v>0</v>
          </cell>
          <cell r="D133">
            <v>1644799789.1977899</v>
          </cell>
        </row>
        <row r="135">
          <cell r="A135">
            <v>0</v>
          </cell>
          <cell r="B135">
            <v>0</v>
          </cell>
          <cell r="C135">
            <v>0</v>
          </cell>
          <cell r="D135">
            <v>1644799789.2017801</v>
          </cell>
        </row>
        <row r="137">
          <cell r="A137">
            <v>0</v>
          </cell>
          <cell r="B137">
            <v>0</v>
          </cell>
          <cell r="C137">
            <v>0</v>
          </cell>
          <cell r="D137">
            <v>1644799789.20579</v>
          </cell>
        </row>
        <row r="139">
          <cell r="A139">
            <v>0</v>
          </cell>
          <cell r="B139">
            <v>0</v>
          </cell>
          <cell r="C139">
            <v>0</v>
          </cell>
          <cell r="D139">
            <v>1644799789.20979</v>
          </cell>
        </row>
        <row r="141">
          <cell r="A141">
            <v>0</v>
          </cell>
          <cell r="B141">
            <v>0</v>
          </cell>
          <cell r="C141">
            <v>0</v>
          </cell>
          <cell r="D141">
            <v>1644799789.2137899</v>
          </cell>
        </row>
        <row r="143">
          <cell r="A143">
            <v>0</v>
          </cell>
          <cell r="B143">
            <v>0</v>
          </cell>
          <cell r="C143">
            <v>0</v>
          </cell>
          <cell r="D143">
            <v>1644799789.2177899</v>
          </cell>
        </row>
        <row r="145">
          <cell r="A145">
            <v>0</v>
          </cell>
          <cell r="B145">
            <v>0</v>
          </cell>
          <cell r="C145">
            <v>0</v>
          </cell>
          <cell r="D145">
            <v>1644799789.22279</v>
          </cell>
        </row>
        <row r="147">
          <cell r="A147">
            <v>0</v>
          </cell>
          <cell r="B147">
            <v>0</v>
          </cell>
          <cell r="C147">
            <v>0</v>
          </cell>
          <cell r="D147">
            <v>1644799789.22679</v>
          </cell>
        </row>
        <row r="149">
          <cell r="A149">
            <v>0</v>
          </cell>
          <cell r="B149">
            <v>0</v>
          </cell>
          <cell r="C149">
            <v>0</v>
          </cell>
          <cell r="D149">
            <v>1644799789.2307899</v>
          </cell>
        </row>
        <row r="151">
          <cell r="A151">
            <v>0</v>
          </cell>
          <cell r="B151">
            <v>0</v>
          </cell>
          <cell r="C151">
            <v>0</v>
          </cell>
          <cell r="D151">
            <v>1644799789.2347901</v>
          </cell>
        </row>
        <row r="153">
          <cell r="A153">
            <v>0</v>
          </cell>
          <cell r="B153">
            <v>0</v>
          </cell>
          <cell r="C153">
            <v>0</v>
          </cell>
          <cell r="D153">
            <v>1644799789.2397299</v>
          </cell>
        </row>
        <row r="155">
          <cell r="A155">
            <v>0</v>
          </cell>
          <cell r="B155">
            <v>0</v>
          </cell>
          <cell r="C155">
            <v>0</v>
          </cell>
          <cell r="D155">
            <v>1644799789.24473</v>
          </cell>
        </row>
        <row r="157">
          <cell r="A157">
            <v>0</v>
          </cell>
          <cell r="B157">
            <v>0</v>
          </cell>
          <cell r="C157">
            <v>0</v>
          </cell>
          <cell r="D157">
            <v>1644799789.24879</v>
          </cell>
        </row>
        <row r="159">
          <cell r="A159">
            <v>0</v>
          </cell>
          <cell r="B159">
            <v>0</v>
          </cell>
          <cell r="C159">
            <v>0</v>
          </cell>
          <cell r="D159">
            <v>1644799789.2537899</v>
          </cell>
        </row>
        <row r="161">
          <cell r="A161">
            <v>0</v>
          </cell>
          <cell r="B161">
            <v>0</v>
          </cell>
          <cell r="C161">
            <v>0</v>
          </cell>
          <cell r="D161">
            <v>1644799789.25879</v>
          </cell>
        </row>
        <row r="163">
          <cell r="A163">
            <v>0</v>
          </cell>
          <cell r="B163">
            <v>0</v>
          </cell>
          <cell r="C163">
            <v>0</v>
          </cell>
          <cell r="D163">
            <v>1644799789.2637899</v>
          </cell>
        </row>
        <row r="165">
          <cell r="A165">
            <v>0</v>
          </cell>
          <cell r="B165">
            <v>0</v>
          </cell>
          <cell r="C165">
            <v>0</v>
          </cell>
          <cell r="D165">
            <v>1644799789.2718</v>
          </cell>
        </row>
        <row r="167">
          <cell r="A167">
            <v>0</v>
          </cell>
          <cell r="B167">
            <v>0</v>
          </cell>
          <cell r="C167">
            <v>0</v>
          </cell>
          <cell r="D167">
            <v>1644799789.2788</v>
          </cell>
        </row>
        <row r="169">
          <cell r="A169">
            <v>0</v>
          </cell>
          <cell r="B169">
            <v>0</v>
          </cell>
          <cell r="C169">
            <v>0</v>
          </cell>
          <cell r="D169">
            <v>1644799789.28579</v>
          </cell>
        </row>
        <row r="171">
          <cell r="A171">
            <v>0</v>
          </cell>
          <cell r="B171">
            <v>0</v>
          </cell>
          <cell r="C171">
            <v>0</v>
          </cell>
          <cell r="D171">
            <v>1644799789.2918</v>
          </cell>
        </row>
        <row r="173">
          <cell r="A173">
            <v>0</v>
          </cell>
          <cell r="B173">
            <v>0</v>
          </cell>
          <cell r="C173">
            <v>0</v>
          </cell>
          <cell r="D173">
            <v>1644799789.2967999</v>
          </cell>
        </row>
        <row r="175">
          <cell r="A175">
            <v>0</v>
          </cell>
          <cell r="B175">
            <v>0</v>
          </cell>
          <cell r="C175">
            <v>0</v>
          </cell>
          <cell r="D175">
            <v>1644799789.3017399</v>
          </cell>
        </row>
        <row r="177">
          <cell r="A177">
            <v>0</v>
          </cell>
          <cell r="B177">
            <v>0</v>
          </cell>
          <cell r="C177">
            <v>0</v>
          </cell>
          <cell r="D177">
            <v>1644799789.30674</v>
          </cell>
        </row>
        <row r="179">
          <cell r="A179">
            <v>0</v>
          </cell>
          <cell r="B179">
            <v>0</v>
          </cell>
          <cell r="C179">
            <v>0</v>
          </cell>
          <cell r="D179">
            <v>1644799789.3117399</v>
          </cell>
        </row>
        <row r="181">
          <cell r="A181">
            <v>0</v>
          </cell>
          <cell r="B181">
            <v>0</v>
          </cell>
          <cell r="C181">
            <v>0</v>
          </cell>
          <cell r="D181">
            <v>1644799789.31674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1644799789.3217399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1644799789.32674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1644799789.3327999</v>
          </cell>
        </row>
        <row r="189">
          <cell r="A189">
            <v>0</v>
          </cell>
          <cell r="B189">
            <v>0</v>
          </cell>
          <cell r="C189">
            <v>0</v>
          </cell>
          <cell r="D189">
            <v>1644799789.3378</v>
          </cell>
        </row>
        <row r="191">
          <cell r="A191">
            <v>0</v>
          </cell>
          <cell r="B191">
            <v>0</v>
          </cell>
          <cell r="C191">
            <v>0</v>
          </cell>
          <cell r="D191">
            <v>1644799789.3427999</v>
          </cell>
        </row>
        <row r="193">
          <cell r="A193">
            <v>0</v>
          </cell>
          <cell r="B193">
            <v>0</v>
          </cell>
          <cell r="C193">
            <v>0</v>
          </cell>
          <cell r="D193">
            <v>1644799789.3478</v>
          </cell>
        </row>
        <row r="195">
          <cell r="A195">
            <v>0</v>
          </cell>
          <cell r="B195">
            <v>0</v>
          </cell>
          <cell r="C195">
            <v>0</v>
          </cell>
          <cell r="D195">
            <v>1644799789.3527999</v>
          </cell>
        </row>
        <row r="197">
          <cell r="A197">
            <v>0</v>
          </cell>
          <cell r="B197">
            <v>0</v>
          </cell>
          <cell r="C197">
            <v>0</v>
          </cell>
          <cell r="D197">
            <v>1644799789.35725</v>
          </cell>
        </row>
        <row r="199">
          <cell r="A199">
            <v>0</v>
          </cell>
          <cell r="B199">
            <v>0</v>
          </cell>
          <cell r="C199">
            <v>0</v>
          </cell>
          <cell r="D199">
            <v>1644799789.3622401</v>
          </cell>
        </row>
        <row r="201">
          <cell r="A201">
            <v>0</v>
          </cell>
          <cell r="B201">
            <v>0</v>
          </cell>
          <cell r="C201">
            <v>0</v>
          </cell>
          <cell r="D201">
            <v>1644799789.36624</v>
          </cell>
        </row>
        <row r="203">
          <cell r="A203">
            <v>0</v>
          </cell>
          <cell r="B203">
            <v>0</v>
          </cell>
          <cell r="C203">
            <v>0</v>
          </cell>
          <cell r="D203">
            <v>1644799789.3712399</v>
          </cell>
        </row>
        <row r="205">
          <cell r="A205">
            <v>0</v>
          </cell>
          <cell r="B205">
            <v>0</v>
          </cell>
          <cell r="C205">
            <v>0</v>
          </cell>
          <cell r="D205">
            <v>1644799789.37674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1644799789.3812499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1644799789.38625</v>
          </cell>
        </row>
        <row r="211">
          <cell r="A211">
            <v>0</v>
          </cell>
          <cell r="B211">
            <v>0</v>
          </cell>
          <cell r="C211">
            <v>0</v>
          </cell>
          <cell r="D211">
            <v>1644799789.3912599</v>
          </cell>
        </row>
        <row r="213">
          <cell r="A213">
            <v>0</v>
          </cell>
          <cell r="B213">
            <v>0</v>
          </cell>
          <cell r="C213">
            <v>-0.124440006911754</v>
          </cell>
          <cell r="D213">
            <v>1644799789.39625</v>
          </cell>
        </row>
        <row r="215">
          <cell r="A215">
            <v>0</v>
          </cell>
          <cell r="B215">
            <v>0</v>
          </cell>
          <cell r="C215">
            <v>-0.119560003280639</v>
          </cell>
          <cell r="D215">
            <v>1644799789.4012599</v>
          </cell>
        </row>
        <row r="217">
          <cell r="A217">
            <v>0</v>
          </cell>
          <cell r="B217">
            <v>0</v>
          </cell>
          <cell r="C217">
            <v>-0.10858000069856601</v>
          </cell>
          <cell r="D217">
            <v>1644799789.40625</v>
          </cell>
        </row>
        <row r="219">
          <cell r="A219">
            <v>0</v>
          </cell>
          <cell r="B219">
            <v>0</v>
          </cell>
          <cell r="C219">
            <v>-0.105408005416393</v>
          </cell>
          <cell r="D219">
            <v>1644799789.4112501</v>
          </cell>
        </row>
        <row r="221">
          <cell r="A221">
            <v>0</v>
          </cell>
          <cell r="B221">
            <v>0</v>
          </cell>
          <cell r="C221">
            <v>0</v>
          </cell>
          <cell r="D221">
            <v>1644799789.41626</v>
          </cell>
        </row>
        <row r="223">
          <cell r="A223">
            <v>0</v>
          </cell>
          <cell r="B223">
            <v>0</v>
          </cell>
          <cell r="C223">
            <v>0</v>
          </cell>
          <cell r="D223">
            <v>1644799789.4212601</v>
          </cell>
        </row>
        <row r="225">
          <cell r="A225">
            <v>0</v>
          </cell>
          <cell r="B225">
            <v>0</v>
          </cell>
          <cell r="C225">
            <v>0</v>
          </cell>
          <cell r="D225">
            <v>1644799789.42626</v>
          </cell>
        </row>
        <row r="227">
          <cell r="A227">
            <v>0</v>
          </cell>
          <cell r="B227">
            <v>0</v>
          </cell>
          <cell r="C227">
            <v>0</v>
          </cell>
          <cell r="D227">
            <v>1644799789.4302599</v>
          </cell>
        </row>
        <row r="229">
          <cell r="A229">
            <v>0</v>
          </cell>
          <cell r="B229">
            <v>0</v>
          </cell>
          <cell r="C229">
            <v>0</v>
          </cell>
          <cell r="D229">
            <v>1644799789.4352601</v>
          </cell>
        </row>
        <row r="231">
          <cell r="A231">
            <v>0</v>
          </cell>
          <cell r="B231">
            <v>0</v>
          </cell>
          <cell r="C231">
            <v>0</v>
          </cell>
          <cell r="D231">
            <v>1644799789.4402599</v>
          </cell>
        </row>
        <row r="233">
          <cell r="A233">
            <v>0</v>
          </cell>
          <cell r="B233">
            <v>0</v>
          </cell>
          <cell r="C233">
            <v>0</v>
          </cell>
          <cell r="D233">
            <v>1644799789.44526</v>
          </cell>
        </row>
        <row r="235">
          <cell r="A235">
            <v>0</v>
          </cell>
          <cell r="B235">
            <v>0</v>
          </cell>
          <cell r="C235">
            <v>0</v>
          </cell>
          <cell r="D235">
            <v>1644799789.4502599</v>
          </cell>
        </row>
        <row r="237">
          <cell r="A237">
            <v>0</v>
          </cell>
          <cell r="B237">
            <v>0</v>
          </cell>
          <cell r="C237">
            <v>0</v>
          </cell>
          <cell r="D237">
            <v>1644799789.4552701</v>
          </cell>
        </row>
        <row r="239">
          <cell r="A239">
            <v>0</v>
          </cell>
          <cell r="B239">
            <v>0</v>
          </cell>
          <cell r="C239">
            <v>0</v>
          </cell>
          <cell r="D239">
            <v>1644799789.4602599</v>
          </cell>
        </row>
        <row r="241">
          <cell r="A241">
            <v>0</v>
          </cell>
          <cell r="B241">
            <v>0</v>
          </cell>
          <cell r="C241">
            <v>0</v>
          </cell>
          <cell r="D241">
            <v>1644799789.46527</v>
          </cell>
        </row>
        <row r="243">
          <cell r="A243">
            <v>0</v>
          </cell>
          <cell r="B243">
            <v>0</v>
          </cell>
          <cell r="C243">
            <v>0</v>
          </cell>
          <cell r="D243">
            <v>1644799789.4702699</v>
          </cell>
        </row>
        <row r="245">
          <cell r="A245">
            <v>0</v>
          </cell>
          <cell r="B245">
            <v>0</v>
          </cell>
          <cell r="C245">
            <v>0</v>
          </cell>
          <cell r="D245">
            <v>1644799789.47527</v>
          </cell>
        </row>
        <row r="247">
          <cell r="A247">
            <v>0</v>
          </cell>
          <cell r="B247">
            <v>0</v>
          </cell>
          <cell r="C247">
            <v>0</v>
          </cell>
          <cell r="D247">
            <v>1644799789.4802699</v>
          </cell>
        </row>
        <row r="249">
          <cell r="A249">
            <v>0</v>
          </cell>
          <cell r="B249">
            <v>0</v>
          </cell>
          <cell r="C249">
            <v>0</v>
          </cell>
          <cell r="D249">
            <v>1644799789.48528</v>
          </cell>
        </row>
        <row r="251">
          <cell r="A251">
            <v>0</v>
          </cell>
          <cell r="B251">
            <v>0</v>
          </cell>
          <cell r="C251">
            <v>0</v>
          </cell>
          <cell r="D251">
            <v>1644799789.4909501</v>
          </cell>
        </row>
        <row r="253">
          <cell r="A253">
            <v>0</v>
          </cell>
          <cell r="B253">
            <v>0</v>
          </cell>
          <cell r="C253">
            <v>0</v>
          </cell>
          <cell r="D253">
            <v>1644799789.4949601</v>
          </cell>
        </row>
        <row r="255">
          <cell r="A255">
            <v>0</v>
          </cell>
          <cell r="B255">
            <v>0</v>
          </cell>
          <cell r="C255">
            <v>0</v>
          </cell>
          <cell r="D255">
            <v>1644799789.5008299</v>
          </cell>
        </row>
        <row r="257">
          <cell r="A257">
            <v>0</v>
          </cell>
          <cell r="B257">
            <v>0</v>
          </cell>
          <cell r="C257">
            <v>0</v>
          </cell>
          <cell r="D257">
            <v>1644799789.50583</v>
          </cell>
        </row>
        <row r="259">
          <cell r="A259">
            <v>0</v>
          </cell>
          <cell r="B259">
            <v>0</v>
          </cell>
          <cell r="C259">
            <v>0</v>
          </cell>
          <cell r="D259">
            <v>1644799789.5108299</v>
          </cell>
        </row>
        <row r="261">
          <cell r="A261">
            <v>0.107604004442691</v>
          </cell>
          <cell r="B261">
            <v>0</v>
          </cell>
          <cell r="C261">
            <v>0</v>
          </cell>
          <cell r="D261">
            <v>1644799789.51583</v>
          </cell>
        </row>
        <row r="263">
          <cell r="A263">
            <v>0.11346000432968099</v>
          </cell>
          <cell r="B263">
            <v>0</v>
          </cell>
          <cell r="C263">
            <v>0</v>
          </cell>
          <cell r="D263">
            <v>1644799789.5208299</v>
          </cell>
        </row>
        <row r="265">
          <cell r="A265">
            <v>0.121512003242969</v>
          </cell>
          <cell r="B265">
            <v>0</v>
          </cell>
          <cell r="C265">
            <v>0</v>
          </cell>
          <cell r="D265">
            <v>1644799789.52583</v>
          </cell>
        </row>
        <row r="267">
          <cell r="A267">
            <v>0.12517200410366</v>
          </cell>
          <cell r="B267">
            <v>0</v>
          </cell>
          <cell r="C267">
            <v>0</v>
          </cell>
          <cell r="D267">
            <v>1644799789.5308299</v>
          </cell>
        </row>
        <row r="269">
          <cell r="A269">
            <v>0.121512003242969</v>
          </cell>
          <cell r="B269">
            <v>0</v>
          </cell>
          <cell r="C269">
            <v>0</v>
          </cell>
          <cell r="D269">
            <v>1644799789.53583</v>
          </cell>
        </row>
        <row r="271">
          <cell r="A271">
            <v>0.116632007062435</v>
          </cell>
          <cell r="B271">
            <v>0</v>
          </cell>
          <cell r="C271">
            <v>0</v>
          </cell>
          <cell r="D271">
            <v>1644799789.5408299</v>
          </cell>
        </row>
        <row r="273">
          <cell r="A273">
            <v>0.105164006352424</v>
          </cell>
          <cell r="B273">
            <v>0</v>
          </cell>
          <cell r="C273">
            <v>0</v>
          </cell>
          <cell r="D273">
            <v>1644799789.54584</v>
          </cell>
        </row>
        <row r="275">
          <cell r="A275">
            <v>0.101504005491733</v>
          </cell>
          <cell r="B275">
            <v>0</v>
          </cell>
          <cell r="C275">
            <v>0</v>
          </cell>
          <cell r="D275">
            <v>1644799789.5508299</v>
          </cell>
        </row>
        <row r="277">
          <cell r="A277">
            <v>0.10077200084924599</v>
          </cell>
          <cell r="B277">
            <v>0</v>
          </cell>
          <cell r="C277">
            <v>0</v>
          </cell>
          <cell r="D277">
            <v>1644799789.55583</v>
          </cell>
        </row>
        <row r="279">
          <cell r="A279">
            <v>0</v>
          </cell>
          <cell r="B279">
            <v>0</v>
          </cell>
          <cell r="C279">
            <v>0</v>
          </cell>
          <cell r="D279">
            <v>1644799789.5608399</v>
          </cell>
        </row>
        <row r="281">
          <cell r="A281">
            <v>0</v>
          </cell>
          <cell r="B281">
            <v>0</v>
          </cell>
          <cell r="C281">
            <v>0</v>
          </cell>
          <cell r="D281">
            <v>1644799789.56583</v>
          </cell>
        </row>
        <row r="283">
          <cell r="A283">
            <v>0</v>
          </cell>
          <cell r="B283">
            <v>0</v>
          </cell>
          <cell r="C283">
            <v>0</v>
          </cell>
          <cell r="D283">
            <v>1644799789.5708399</v>
          </cell>
        </row>
        <row r="285">
          <cell r="A285">
            <v>0</v>
          </cell>
          <cell r="B285">
            <v>0</v>
          </cell>
          <cell r="C285">
            <v>0</v>
          </cell>
          <cell r="D285">
            <v>1644799789.57584</v>
          </cell>
        </row>
        <row r="287">
          <cell r="A287">
            <v>0</v>
          </cell>
          <cell r="B287">
            <v>0</v>
          </cell>
          <cell r="C287">
            <v>0</v>
          </cell>
          <cell r="D287">
            <v>1644799789.5808401</v>
          </cell>
        </row>
        <row r="289">
          <cell r="A289">
            <v>0</v>
          </cell>
          <cell r="B289">
            <v>0</v>
          </cell>
          <cell r="C289">
            <v>0</v>
          </cell>
          <cell r="D289">
            <v>1644799789.58584</v>
          </cell>
        </row>
        <row r="291">
          <cell r="A291">
            <v>0</v>
          </cell>
          <cell r="B291">
            <v>0</v>
          </cell>
          <cell r="C291">
            <v>0</v>
          </cell>
          <cell r="D291">
            <v>1644799789.5908401</v>
          </cell>
        </row>
        <row r="293">
          <cell r="A293">
            <v>0</v>
          </cell>
          <cell r="B293">
            <v>0</v>
          </cell>
          <cell r="C293">
            <v>0</v>
          </cell>
          <cell r="D293">
            <v>1644799789.5968699</v>
          </cell>
        </row>
        <row r="295">
          <cell r="A295">
            <v>0</v>
          </cell>
          <cell r="B295">
            <v>0</v>
          </cell>
          <cell r="C295">
            <v>0</v>
          </cell>
          <cell r="D295">
            <v>1644799789.6022699</v>
          </cell>
        </row>
        <row r="297">
          <cell r="A297">
            <v>0</v>
          </cell>
          <cell r="B297">
            <v>0</v>
          </cell>
          <cell r="C297">
            <v>0</v>
          </cell>
          <cell r="D297">
            <v>1644799789.60778</v>
          </cell>
        </row>
        <row r="299">
          <cell r="A299">
            <v>0</v>
          </cell>
          <cell r="B299">
            <v>0</v>
          </cell>
          <cell r="C299">
            <v>0</v>
          </cell>
          <cell r="D299">
            <v>1644799789.6128399</v>
          </cell>
        </row>
        <row r="301">
          <cell r="A301">
            <v>0.110044002532958</v>
          </cell>
          <cell r="B301">
            <v>0</v>
          </cell>
          <cell r="C301">
            <v>0</v>
          </cell>
          <cell r="D301">
            <v>1644799789.6182599</v>
          </cell>
        </row>
        <row r="303">
          <cell r="A303">
            <v>0.13151600956916801</v>
          </cell>
          <cell r="B303">
            <v>0</v>
          </cell>
          <cell r="C303">
            <v>0</v>
          </cell>
          <cell r="D303">
            <v>1644799789.6237099</v>
          </cell>
        </row>
        <row r="305">
          <cell r="A305">
            <v>0.139568001031875</v>
          </cell>
          <cell r="B305">
            <v>0</v>
          </cell>
          <cell r="C305">
            <v>0</v>
          </cell>
          <cell r="D305">
            <v>1644799789.62884</v>
          </cell>
        </row>
        <row r="307">
          <cell r="A307">
            <v>0.14493601024150801</v>
          </cell>
          <cell r="B307">
            <v>0</v>
          </cell>
          <cell r="C307">
            <v>0</v>
          </cell>
          <cell r="D307">
            <v>1644799789.6338401</v>
          </cell>
        </row>
        <row r="309">
          <cell r="A309">
            <v>0.13493201136589</v>
          </cell>
          <cell r="B309">
            <v>0</v>
          </cell>
          <cell r="C309">
            <v>0</v>
          </cell>
          <cell r="D309">
            <v>1644799789.63885</v>
          </cell>
        </row>
        <row r="311">
          <cell r="A311">
            <v>0.124928005039691</v>
          </cell>
          <cell r="B311">
            <v>0</v>
          </cell>
          <cell r="C311">
            <v>0</v>
          </cell>
          <cell r="D311">
            <v>1644799789.6438401</v>
          </cell>
        </row>
        <row r="313">
          <cell r="A313">
            <v>0.118096001446247</v>
          </cell>
          <cell r="B313">
            <v>0</v>
          </cell>
          <cell r="C313">
            <v>0</v>
          </cell>
          <cell r="D313">
            <v>1644799789.64978</v>
          </cell>
        </row>
        <row r="315">
          <cell r="A315">
            <v>0</v>
          </cell>
          <cell r="B315">
            <v>0</v>
          </cell>
          <cell r="C315">
            <v>0</v>
          </cell>
          <cell r="D315">
            <v>1644799789.6547899</v>
          </cell>
        </row>
        <row r="317">
          <cell r="A317">
            <v>0</v>
          </cell>
          <cell r="B317">
            <v>0</v>
          </cell>
          <cell r="C317">
            <v>0</v>
          </cell>
          <cell r="D317">
            <v>1644799789.65979</v>
          </cell>
        </row>
        <row r="319">
          <cell r="A319">
            <v>0</v>
          </cell>
          <cell r="B319">
            <v>0</v>
          </cell>
          <cell r="C319">
            <v>0</v>
          </cell>
          <cell r="D319">
            <v>1644799789.6657901</v>
          </cell>
        </row>
        <row r="321">
          <cell r="A321">
            <v>0</v>
          </cell>
          <cell r="B321">
            <v>0</v>
          </cell>
          <cell r="C321">
            <v>0</v>
          </cell>
          <cell r="D321">
            <v>1644799789.6727901</v>
          </cell>
        </row>
        <row r="323">
          <cell r="A323">
            <v>0</v>
          </cell>
          <cell r="B323">
            <v>0</v>
          </cell>
          <cell r="C323">
            <v>0</v>
          </cell>
          <cell r="D323">
            <v>1644799789.67979</v>
          </cell>
        </row>
        <row r="325">
          <cell r="A325">
            <v>0</v>
          </cell>
          <cell r="B325">
            <v>0</v>
          </cell>
          <cell r="C325">
            <v>-0.110288001596927</v>
          </cell>
          <cell r="D325">
            <v>1644799789.6847899</v>
          </cell>
        </row>
        <row r="327">
          <cell r="A327">
            <v>0</v>
          </cell>
          <cell r="B327">
            <v>0</v>
          </cell>
          <cell r="C327">
            <v>0</v>
          </cell>
          <cell r="D327">
            <v>1644799789.6907899</v>
          </cell>
        </row>
        <row r="329">
          <cell r="A329">
            <v>0</v>
          </cell>
          <cell r="B329">
            <v>0</v>
          </cell>
          <cell r="C329">
            <v>0</v>
          </cell>
          <cell r="D329">
            <v>1644799789.69679</v>
          </cell>
        </row>
        <row r="331">
          <cell r="A331">
            <v>0</v>
          </cell>
          <cell r="B331">
            <v>0</v>
          </cell>
          <cell r="C331">
            <v>-0.11468000710010499</v>
          </cell>
          <cell r="D331">
            <v>1644799789.70208</v>
          </cell>
        </row>
        <row r="333">
          <cell r="A333">
            <v>0</v>
          </cell>
          <cell r="B333">
            <v>0</v>
          </cell>
          <cell r="C333">
            <v>-0.104188002645969</v>
          </cell>
          <cell r="D333">
            <v>1644799789.7081001</v>
          </cell>
        </row>
        <row r="335">
          <cell r="A335">
            <v>0</v>
          </cell>
          <cell r="B335">
            <v>0</v>
          </cell>
          <cell r="C335">
            <v>-0.100528001785278</v>
          </cell>
          <cell r="D335">
            <v>1644799789.71438</v>
          </cell>
        </row>
        <row r="337">
          <cell r="A337">
            <v>0.120536006987094</v>
          </cell>
          <cell r="B337">
            <v>0</v>
          </cell>
          <cell r="C337">
            <v>0</v>
          </cell>
          <cell r="D337">
            <v>1644799789.7204001</v>
          </cell>
        </row>
        <row r="339">
          <cell r="A339">
            <v>0.12517200410366</v>
          </cell>
          <cell r="B339">
            <v>0</v>
          </cell>
          <cell r="C339">
            <v>0</v>
          </cell>
          <cell r="D339">
            <v>1644799789.72644</v>
          </cell>
        </row>
        <row r="341">
          <cell r="A341">
            <v>0.13542000949382699</v>
          </cell>
          <cell r="B341">
            <v>0.105808019638061</v>
          </cell>
          <cell r="C341">
            <v>-0.105408005416393</v>
          </cell>
          <cell r="D341">
            <v>1644799789.73245</v>
          </cell>
        </row>
        <row r="343">
          <cell r="A343">
            <v>0.115412004292011</v>
          </cell>
          <cell r="B343">
            <v>0.13679599761962799</v>
          </cell>
          <cell r="C343">
            <v>-0.11370400339365</v>
          </cell>
          <cell r="D343">
            <v>1644799789.73772</v>
          </cell>
        </row>
        <row r="345">
          <cell r="A345">
            <v>0.122732006013393</v>
          </cell>
          <cell r="B345">
            <v>0.155584096908569</v>
          </cell>
          <cell r="C345">
            <v>0</v>
          </cell>
          <cell r="D345">
            <v>1644799789.74247</v>
          </cell>
        </row>
        <row r="347">
          <cell r="A347">
            <v>0</v>
          </cell>
          <cell r="B347">
            <v>0.19364809989929199</v>
          </cell>
          <cell r="C347">
            <v>0</v>
          </cell>
          <cell r="D347">
            <v>1644799789.7484701</v>
          </cell>
        </row>
        <row r="349">
          <cell r="A349">
            <v>0</v>
          </cell>
          <cell r="B349">
            <v>0.245620012283325</v>
          </cell>
          <cell r="C349">
            <v>-0.12126800417899999</v>
          </cell>
          <cell r="D349">
            <v>1644799789.7548001</v>
          </cell>
        </row>
        <row r="351">
          <cell r="A351">
            <v>0</v>
          </cell>
          <cell r="B351">
            <v>0.294908046722412</v>
          </cell>
          <cell r="C351">
            <v>-0.15006001293659199</v>
          </cell>
          <cell r="D351">
            <v>1644799789.7607999</v>
          </cell>
        </row>
        <row r="353">
          <cell r="A353">
            <v>0</v>
          </cell>
          <cell r="B353">
            <v>0.336144089698791</v>
          </cell>
          <cell r="C353">
            <v>-0.158844009041786</v>
          </cell>
          <cell r="D353">
            <v>1644799789.7658</v>
          </cell>
        </row>
        <row r="355">
          <cell r="A355">
            <v>0</v>
          </cell>
          <cell r="B355">
            <v>0.40202403068542403</v>
          </cell>
          <cell r="C355">
            <v>-0.161283999681472</v>
          </cell>
          <cell r="D355">
            <v>1644799789.7718</v>
          </cell>
        </row>
        <row r="357">
          <cell r="A357">
            <v>0</v>
          </cell>
          <cell r="B357">
            <v>0.40641605854034402</v>
          </cell>
          <cell r="C357">
            <v>-0.14127600193023601</v>
          </cell>
          <cell r="D357">
            <v>1644799789.77685</v>
          </cell>
        </row>
        <row r="359">
          <cell r="A359">
            <v>0</v>
          </cell>
          <cell r="B359">
            <v>0.56306409835815396</v>
          </cell>
          <cell r="C359">
            <v>-0.18617200851440399</v>
          </cell>
          <cell r="D359">
            <v>1644799789.7827899</v>
          </cell>
        </row>
        <row r="361">
          <cell r="A361">
            <v>0</v>
          </cell>
          <cell r="B361">
            <v>0.61894011497497503</v>
          </cell>
          <cell r="C361">
            <v>-0.20178800821304299</v>
          </cell>
          <cell r="D361">
            <v>1644799789.7878499</v>
          </cell>
        </row>
        <row r="363">
          <cell r="A363">
            <v>0</v>
          </cell>
          <cell r="B363">
            <v>0.64382803440093905</v>
          </cell>
          <cell r="C363">
            <v>-0.221308007836341</v>
          </cell>
          <cell r="D363">
            <v>1644799789.7927899</v>
          </cell>
        </row>
        <row r="365">
          <cell r="A365">
            <v>0</v>
          </cell>
          <cell r="B365">
            <v>0.73118007183074896</v>
          </cell>
          <cell r="C365">
            <v>-0.24522000551223699</v>
          </cell>
          <cell r="D365">
            <v>1644799789.7977901</v>
          </cell>
        </row>
        <row r="367">
          <cell r="A367">
            <v>0</v>
          </cell>
          <cell r="B367">
            <v>0.76997601985931396</v>
          </cell>
          <cell r="C367">
            <v>-0.239364013075828</v>
          </cell>
          <cell r="D367">
            <v>1644799789.8027899</v>
          </cell>
        </row>
        <row r="369">
          <cell r="A369">
            <v>0</v>
          </cell>
          <cell r="B369">
            <v>0.81292009353637695</v>
          </cell>
          <cell r="C369">
            <v>-0.24692800641059801</v>
          </cell>
          <cell r="D369">
            <v>1644799789.80779</v>
          </cell>
        </row>
        <row r="371">
          <cell r="A371">
            <v>0</v>
          </cell>
          <cell r="B371">
            <v>0.87806808948516801</v>
          </cell>
          <cell r="C371">
            <v>-0.30914801359176602</v>
          </cell>
          <cell r="D371">
            <v>1644799789.8127899</v>
          </cell>
        </row>
        <row r="373">
          <cell r="A373">
            <v>0</v>
          </cell>
          <cell r="B373">
            <v>0.93272411823272705</v>
          </cell>
          <cell r="C373">
            <v>-0.36234000325202897</v>
          </cell>
          <cell r="D373">
            <v>1644799789.8173001</v>
          </cell>
        </row>
        <row r="375">
          <cell r="A375">
            <v>0</v>
          </cell>
          <cell r="B375">
            <v>0.98250007629394498</v>
          </cell>
          <cell r="C375">
            <v>-0.38869202136993403</v>
          </cell>
          <cell r="D375">
            <v>1644799789.82213</v>
          </cell>
        </row>
        <row r="377">
          <cell r="A377">
            <v>0</v>
          </cell>
          <cell r="B377">
            <v>1.0393521785736</v>
          </cell>
          <cell r="C377">
            <v>-0.42480403184890703</v>
          </cell>
          <cell r="D377">
            <v>1644799789.82779</v>
          </cell>
        </row>
        <row r="379">
          <cell r="A379">
            <v>0</v>
          </cell>
          <cell r="B379">
            <v>1.09059214591979</v>
          </cell>
          <cell r="C379">
            <v>-0.476532012224197</v>
          </cell>
          <cell r="D379">
            <v>1644799789.8327899</v>
          </cell>
        </row>
        <row r="381">
          <cell r="A381">
            <v>0</v>
          </cell>
          <cell r="B381">
            <v>1.16745209693908</v>
          </cell>
          <cell r="C381">
            <v>-0.50581204891204801</v>
          </cell>
          <cell r="D381">
            <v>1644799789.83779</v>
          </cell>
        </row>
        <row r="383">
          <cell r="A383">
            <v>0</v>
          </cell>
          <cell r="B383">
            <v>1.29189205169677</v>
          </cell>
          <cell r="C383">
            <v>-0.519964039325714</v>
          </cell>
          <cell r="D383">
            <v>1644799789.8418</v>
          </cell>
        </row>
        <row r="385">
          <cell r="A385">
            <v>0</v>
          </cell>
          <cell r="B385">
            <v>1.3921761512756301</v>
          </cell>
          <cell r="C385">
            <v>-0.524600028991699</v>
          </cell>
          <cell r="D385">
            <v>1644799789.8468499</v>
          </cell>
        </row>
        <row r="387">
          <cell r="A387">
            <v>0</v>
          </cell>
          <cell r="B387">
            <v>1.5000240802764799</v>
          </cell>
          <cell r="C387">
            <v>-0.53826403617858798</v>
          </cell>
          <cell r="D387">
            <v>1644799789.85179</v>
          </cell>
        </row>
        <row r="389">
          <cell r="A389">
            <v>0</v>
          </cell>
          <cell r="B389">
            <v>1.6230001449584901</v>
          </cell>
          <cell r="C389">
            <v>-0.51313203573226895</v>
          </cell>
          <cell r="D389">
            <v>1644799789.8567901</v>
          </cell>
        </row>
        <row r="391">
          <cell r="A391">
            <v>-0.100284002721309</v>
          </cell>
          <cell r="B391">
            <v>1.81014800071716</v>
          </cell>
          <cell r="C391">
            <v>-0.48678001761436401</v>
          </cell>
          <cell r="D391">
            <v>1644799789.8614399</v>
          </cell>
        </row>
        <row r="393">
          <cell r="A393">
            <v>-0.112972006201744</v>
          </cell>
          <cell r="B393">
            <v>1.94605612754821</v>
          </cell>
          <cell r="C393">
            <v>-0.47214001417160001</v>
          </cell>
          <cell r="D393">
            <v>1644799789.8668001</v>
          </cell>
        </row>
        <row r="395">
          <cell r="A395">
            <v>0</v>
          </cell>
          <cell r="B395">
            <v>2.0626881122589098</v>
          </cell>
          <cell r="C395">
            <v>-0.45213201642036399</v>
          </cell>
          <cell r="D395">
            <v>1644799789.8717999</v>
          </cell>
        </row>
        <row r="397">
          <cell r="A397">
            <v>0</v>
          </cell>
          <cell r="B397">
            <v>2.1044120788574201</v>
          </cell>
          <cell r="C397">
            <v>-0.43651601672172502</v>
          </cell>
          <cell r="D397">
            <v>1644799789.8768001</v>
          </cell>
        </row>
        <row r="399">
          <cell r="A399">
            <v>0</v>
          </cell>
          <cell r="B399">
            <v>2.1751720905303902</v>
          </cell>
          <cell r="C399">
            <v>-0.41772800683975198</v>
          </cell>
          <cell r="D399">
            <v>1644799789.8817999</v>
          </cell>
        </row>
        <row r="401">
          <cell r="A401">
            <v>0</v>
          </cell>
          <cell r="B401">
            <v>2.26569604873657</v>
          </cell>
          <cell r="C401">
            <v>-0.396988004446029</v>
          </cell>
          <cell r="D401">
            <v>1644799789.8868001</v>
          </cell>
        </row>
        <row r="403">
          <cell r="A403">
            <v>0.15957601368427199</v>
          </cell>
          <cell r="B403">
            <v>2.3467042446136399</v>
          </cell>
          <cell r="C403">
            <v>-0.36941602826118403</v>
          </cell>
          <cell r="D403">
            <v>1644799789.8917999</v>
          </cell>
        </row>
        <row r="405">
          <cell r="A405">
            <v>0.24009600281715299</v>
          </cell>
          <cell r="B405">
            <v>2.4130721092224099</v>
          </cell>
          <cell r="C405">
            <v>-0.41211602091789201</v>
          </cell>
          <cell r="D405">
            <v>1644799789.8968</v>
          </cell>
        </row>
        <row r="407">
          <cell r="A407">
            <v>0.34086802601814198</v>
          </cell>
          <cell r="B407">
            <v>2.4286880493164</v>
          </cell>
          <cell r="C407">
            <v>-0.510448038578033</v>
          </cell>
          <cell r="D407">
            <v>1644799789.9017999</v>
          </cell>
        </row>
        <row r="409">
          <cell r="A409">
            <v>0.46579602360725397</v>
          </cell>
          <cell r="B409">
            <v>2.39721202850341</v>
          </cell>
          <cell r="C409">
            <v>-0.60926800966262795</v>
          </cell>
          <cell r="D409">
            <v>1644799789.9058101</v>
          </cell>
        </row>
        <row r="411">
          <cell r="A411">
            <v>0.63025200366973799</v>
          </cell>
          <cell r="B411">
            <v>2.32181620597839</v>
          </cell>
          <cell r="C411">
            <v>-0.72516804933547896</v>
          </cell>
          <cell r="D411">
            <v>1644799789.9128599</v>
          </cell>
        </row>
        <row r="413">
          <cell r="A413">
            <v>0.67197602987289395</v>
          </cell>
          <cell r="B413">
            <v>2.2664282321929901</v>
          </cell>
          <cell r="C413">
            <v>-0.81764405965804998</v>
          </cell>
          <cell r="D413">
            <v>1644799789.9177999</v>
          </cell>
        </row>
        <row r="415">
          <cell r="A415">
            <v>0.69686400890350297</v>
          </cell>
          <cell r="B415">
            <v>2.1732201576232901</v>
          </cell>
          <cell r="C415">
            <v>-0.84960806369781405</v>
          </cell>
          <cell r="D415">
            <v>1644799789.9218099</v>
          </cell>
        </row>
        <row r="417">
          <cell r="A417">
            <v>0.69393604993820102</v>
          </cell>
          <cell r="B417">
            <v>2.12954401969909</v>
          </cell>
          <cell r="C417">
            <v>-0.82594001293182295</v>
          </cell>
          <cell r="D417">
            <v>1644799789.92681</v>
          </cell>
        </row>
        <row r="419">
          <cell r="A419">
            <v>0.59316402673721302</v>
          </cell>
          <cell r="B419">
            <v>2.1166121959686199</v>
          </cell>
          <cell r="C419">
            <v>-0.67270803451537997</v>
          </cell>
          <cell r="D419">
            <v>1644799789.9318099</v>
          </cell>
        </row>
        <row r="421">
          <cell r="A421">
            <v>0.40040400624275202</v>
          </cell>
          <cell r="B421">
            <v>2.1878600120544398</v>
          </cell>
          <cell r="C421">
            <v>-0.34062400460243197</v>
          </cell>
          <cell r="D421">
            <v>1644799789.93681</v>
          </cell>
        </row>
        <row r="423">
          <cell r="A423">
            <v>0.14103201031684801</v>
          </cell>
          <cell r="B423">
            <v>2.2742362022399898</v>
          </cell>
          <cell r="C423">
            <v>0</v>
          </cell>
          <cell r="D423">
            <v>1644799789.9418099</v>
          </cell>
        </row>
        <row r="425">
          <cell r="A425">
            <v>0</v>
          </cell>
          <cell r="B425">
            <v>2.234708070755</v>
          </cell>
          <cell r="C425">
            <v>0.102236002683639</v>
          </cell>
          <cell r="D425">
            <v>1644799789.94681</v>
          </cell>
        </row>
        <row r="427">
          <cell r="A427">
            <v>0</v>
          </cell>
          <cell r="B427">
            <v>2.0495121479034402</v>
          </cell>
          <cell r="C427">
            <v>0.18348801136016801</v>
          </cell>
          <cell r="D427">
            <v>1644799789.95281</v>
          </cell>
        </row>
        <row r="429">
          <cell r="A429">
            <v>0.17055600881576499</v>
          </cell>
          <cell r="B429">
            <v>1.72621202468872</v>
          </cell>
          <cell r="C429">
            <v>0.351604014635086</v>
          </cell>
          <cell r="D429">
            <v>1644799789.9578099</v>
          </cell>
        </row>
        <row r="431">
          <cell r="A431">
            <v>0</v>
          </cell>
          <cell r="B431">
            <v>1.56932020187377</v>
          </cell>
          <cell r="C431">
            <v>0.64074403047561601</v>
          </cell>
          <cell r="D431">
            <v>1644799789.9648099</v>
          </cell>
        </row>
        <row r="433">
          <cell r="A433">
            <v>0</v>
          </cell>
          <cell r="B433">
            <v>1.5063681602478001</v>
          </cell>
          <cell r="C433">
            <v>0.98283201456069902</v>
          </cell>
          <cell r="D433">
            <v>1644799789.97082</v>
          </cell>
        </row>
        <row r="435">
          <cell r="A435">
            <v>0</v>
          </cell>
          <cell r="B435">
            <v>1.3441081047058101</v>
          </cell>
          <cell r="C435">
            <v>1.2441560029983501</v>
          </cell>
          <cell r="D435">
            <v>1644799789.97633</v>
          </cell>
        </row>
        <row r="437">
          <cell r="A437">
            <v>-0.11175200343132</v>
          </cell>
          <cell r="B437">
            <v>1.2177159786224301</v>
          </cell>
          <cell r="C437">
            <v>1.4376480579376201</v>
          </cell>
          <cell r="D437">
            <v>1644799789.98088</v>
          </cell>
        </row>
        <row r="439">
          <cell r="A439">
            <v>-0.21374401450157099</v>
          </cell>
          <cell r="B439">
            <v>1.15696001052856</v>
          </cell>
          <cell r="C439">
            <v>1.65407609939575</v>
          </cell>
          <cell r="D439">
            <v>1644799789.9858899</v>
          </cell>
        </row>
        <row r="441">
          <cell r="A441">
            <v>-0.26376402378082198</v>
          </cell>
          <cell r="B441">
            <v>0.97981607913970903</v>
          </cell>
          <cell r="C441">
            <v>1.86879611015319</v>
          </cell>
          <cell r="D441">
            <v>1644799789.9919</v>
          </cell>
        </row>
        <row r="443">
          <cell r="A443">
            <v>-0.23521600663661901</v>
          </cell>
          <cell r="B443">
            <v>0.73996412754058805</v>
          </cell>
          <cell r="C443">
            <v>2.0740001201629599</v>
          </cell>
          <cell r="D443">
            <v>1644799789.9969001</v>
          </cell>
        </row>
        <row r="445">
          <cell r="A445">
            <v>-0.25449201464652998</v>
          </cell>
          <cell r="B445">
            <v>0.50255203247070301</v>
          </cell>
          <cell r="C445">
            <v>2.26163601875305</v>
          </cell>
          <cell r="D445">
            <v>1644799790.0019</v>
          </cell>
        </row>
        <row r="447">
          <cell r="A447">
            <v>-0.39747601747512801</v>
          </cell>
          <cell r="B447">
            <v>0.16095209121704099</v>
          </cell>
          <cell r="C447">
            <v>2.3328840732574401</v>
          </cell>
          <cell r="D447">
            <v>1644799790.0069001</v>
          </cell>
        </row>
        <row r="449">
          <cell r="A449">
            <v>-0.49800401926040599</v>
          </cell>
          <cell r="B449">
            <v>0</v>
          </cell>
          <cell r="C449">
            <v>2.32044005393981</v>
          </cell>
          <cell r="D449">
            <v>1644799790.01091</v>
          </cell>
        </row>
        <row r="451">
          <cell r="A451">
            <v>-0.54070401191711404</v>
          </cell>
          <cell r="B451">
            <v>-0.49345600605010898</v>
          </cell>
          <cell r="C451">
            <v>2.1794080734252899</v>
          </cell>
          <cell r="D451">
            <v>1644799790.0169001</v>
          </cell>
        </row>
        <row r="453">
          <cell r="A453">
            <v>-0.39064401388168302</v>
          </cell>
          <cell r="B453">
            <v>-0.91191599518060595</v>
          </cell>
          <cell r="C453">
            <v>2.00275206565856</v>
          </cell>
          <cell r="D453">
            <v>1644799790.02191</v>
          </cell>
        </row>
        <row r="455">
          <cell r="A455">
            <v>-0.23399600386619501</v>
          </cell>
          <cell r="B455">
            <v>-1.30939200520515</v>
          </cell>
          <cell r="C455">
            <v>1.6889680624008101</v>
          </cell>
          <cell r="D455">
            <v>1644799790.0269101</v>
          </cell>
        </row>
        <row r="457">
          <cell r="A457">
            <v>-0.19178400933742501</v>
          </cell>
          <cell r="B457">
            <v>-1.7032080292701699</v>
          </cell>
          <cell r="C457">
            <v>1.4017800092697099</v>
          </cell>
          <cell r="D457">
            <v>1644799790.0319099</v>
          </cell>
        </row>
        <row r="459">
          <cell r="A459">
            <v>-0.193736001849174</v>
          </cell>
          <cell r="B459">
            <v>-2.0189440250396702</v>
          </cell>
          <cell r="C459">
            <v>1.09775602817535</v>
          </cell>
          <cell r="D459">
            <v>1644799790.0359199</v>
          </cell>
        </row>
        <row r="461">
          <cell r="A461">
            <v>0</v>
          </cell>
          <cell r="B461">
            <v>-2.3058880567550601</v>
          </cell>
          <cell r="C461">
            <v>0.70857602357864302</v>
          </cell>
          <cell r="D461">
            <v>1644799790.0419099</v>
          </cell>
        </row>
        <row r="463">
          <cell r="A463">
            <v>0.10077200084924599</v>
          </cell>
          <cell r="B463">
            <v>-2.62577211856842</v>
          </cell>
          <cell r="C463">
            <v>0.300852000713348</v>
          </cell>
          <cell r="D463">
            <v>1644799790.04691</v>
          </cell>
        </row>
        <row r="465">
          <cell r="A465">
            <v>0.25693202018737699</v>
          </cell>
          <cell r="B465">
            <v>-2.9129600524902299</v>
          </cell>
          <cell r="C465">
            <v>0</v>
          </cell>
          <cell r="D465">
            <v>1644799790.0518401</v>
          </cell>
        </row>
        <row r="467">
          <cell r="A467">
            <v>0.32940000295638999</v>
          </cell>
          <cell r="B467">
            <v>-3.0378880500793399</v>
          </cell>
          <cell r="C467">
            <v>-0.19422401487827301</v>
          </cell>
          <cell r="D467">
            <v>1644799790.0568299</v>
          </cell>
        </row>
        <row r="469">
          <cell r="A469">
            <v>0.40674802660942</v>
          </cell>
          <cell r="B469">
            <v>-3.0661921501159601</v>
          </cell>
          <cell r="C469">
            <v>-0.103456005454063</v>
          </cell>
          <cell r="D469">
            <v>1644799790.0618401</v>
          </cell>
        </row>
        <row r="471">
          <cell r="A471">
            <v>0.38210400938987699</v>
          </cell>
          <cell r="B471">
            <v>-2.9473640918731601</v>
          </cell>
          <cell r="C471">
            <v>0</v>
          </cell>
          <cell r="D471">
            <v>1644799790.06585</v>
          </cell>
        </row>
        <row r="473">
          <cell r="A473">
            <v>0.368196010589599</v>
          </cell>
          <cell r="B473">
            <v>-2.7387440204620299</v>
          </cell>
          <cell r="C473">
            <v>0.28181999921798701</v>
          </cell>
          <cell r="D473">
            <v>1644799790.07184</v>
          </cell>
        </row>
        <row r="475">
          <cell r="A475">
            <v>0.47458001971244801</v>
          </cell>
          <cell r="B475">
            <v>-2.5157281160354601</v>
          </cell>
          <cell r="C475">
            <v>0.368196010589599</v>
          </cell>
          <cell r="D475">
            <v>1644799790.0769</v>
          </cell>
        </row>
        <row r="477">
          <cell r="A477">
            <v>0.67954003810882502</v>
          </cell>
          <cell r="B477">
            <v>-2.3817720413207999</v>
          </cell>
          <cell r="C477">
            <v>0.46140402555465698</v>
          </cell>
          <cell r="D477">
            <v>1644799790.0819099</v>
          </cell>
        </row>
        <row r="479">
          <cell r="A479">
            <v>0.75322800874710005</v>
          </cell>
          <cell r="B479">
            <v>-2.3185760974884002</v>
          </cell>
          <cell r="C479">
            <v>0.47824001312255798</v>
          </cell>
          <cell r="D479">
            <v>1644799790.0878999</v>
          </cell>
        </row>
        <row r="481">
          <cell r="A481">
            <v>0.72053200006484897</v>
          </cell>
          <cell r="B481">
            <v>-2.2963720560073799</v>
          </cell>
          <cell r="C481">
            <v>0.45774403214454601</v>
          </cell>
          <cell r="D481">
            <v>1644799790.0929</v>
          </cell>
        </row>
        <row r="483">
          <cell r="A483">
            <v>0.59511601924896196</v>
          </cell>
          <cell r="B483">
            <v>-2.2378120422363201</v>
          </cell>
          <cell r="C483">
            <v>0.40870001912116999</v>
          </cell>
          <cell r="D483">
            <v>1644799790.0979099</v>
          </cell>
        </row>
        <row r="485">
          <cell r="A485">
            <v>0.41114002466201699</v>
          </cell>
          <cell r="B485">
            <v>-2.13582003116607</v>
          </cell>
          <cell r="C485">
            <v>0.27864801883697499</v>
          </cell>
          <cell r="D485">
            <v>1644799790.10391</v>
          </cell>
        </row>
        <row r="487">
          <cell r="A487">
            <v>0.31110000610351501</v>
          </cell>
          <cell r="B487">
            <v>-2.1241080760955802</v>
          </cell>
          <cell r="C487">
            <v>0.163480013608932</v>
          </cell>
          <cell r="D487">
            <v>1644799790.10991</v>
          </cell>
        </row>
        <row r="489">
          <cell r="A489">
            <v>0.16958001255989</v>
          </cell>
          <cell r="B489">
            <v>-2.0184559822082502</v>
          </cell>
          <cell r="C489">
            <v>0</v>
          </cell>
          <cell r="D489">
            <v>1644799790.11691</v>
          </cell>
        </row>
        <row r="491">
          <cell r="A491">
            <v>0.114436008036136</v>
          </cell>
          <cell r="B491">
            <v>-1.9137800335884001</v>
          </cell>
          <cell r="C491">
            <v>0</v>
          </cell>
          <cell r="D491">
            <v>1644799790.12291</v>
          </cell>
        </row>
        <row r="493">
          <cell r="A493">
            <v>0</v>
          </cell>
          <cell r="B493">
            <v>-1.8110560178756701</v>
          </cell>
          <cell r="C493">
            <v>0</v>
          </cell>
          <cell r="D493">
            <v>1644799790.1279099</v>
          </cell>
        </row>
        <row r="495">
          <cell r="A495">
            <v>0</v>
          </cell>
          <cell r="B495">
            <v>-1.6800280213356</v>
          </cell>
          <cell r="C495">
            <v>0</v>
          </cell>
          <cell r="D495">
            <v>1644799790.13483</v>
          </cell>
        </row>
        <row r="497">
          <cell r="A497">
            <v>-0.17909601330757099</v>
          </cell>
          <cell r="B497">
            <v>-1.5350919961929299</v>
          </cell>
          <cell r="C497">
            <v>-0.139568001031875</v>
          </cell>
          <cell r="D497">
            <v>1644799790.14083</v>
          </cell>
        </row>
        <row r="499">
          <cell r="A499">
            <v>-0.15835601091384799</v>
          </cell>
          <cell r="B499">
            <v>-1.4270000159740399</v>
          </cell>
          <cell r="C499">
            <v>-0.26815602183341902</v>
          </cell>
          <cell r="D499">
            <v>1644799790.1463201</v>
          </cell>
        </row>
        <row r="501">
          <cell r="A501">
            <v>0</v>
          </cell>
          <cell r="B501">
            <v>-1.3777120113372801</v>
          </cell>
          <cell r="C501">
            <v>-0.34452801942825301</v>
          </cell>
          <cell r="D501">
            <v>1644799790.15133</v>
          </cell>
        </row>
        <row r="503">
          <cell r="A503">
            <v>-0.112972006201744</v>
          </cell>
          <cell r="B503">
            <v>-1.3254960179328901</v>
          </cell>
          <cell r="C503">
            <v>-0.45310801267623901</v>
          </cell>
          <cell r="D503">
            <v>1644799790.15783</v>
          </cell>
        </row>
        <row r="505">
          <cell r="A505">
            <v>-0.15494000911712599</v>
          </cell>
          <cell r="B505">
            <v>-1.2708400189876501</v>
          </cell>
          <cell r="C505">
            <v>-0.55705201625823897</v>
          </cell>
          <cell r="D505">
            <v>1644799790.16383</v>
          </cell>
        </row>
        <row r="507">
          <cell r="A507">
            <v>-0.126392006874084</v>
          </cell>
          <cell r="B507">
            <v>-1.20666800439357</v>
          </cell>
          <cell r="C507">
            <v>-0.57242399454116799</v>
          </cell>
          <cell r="D507">
            <v>1644799790.1698301</v>
          </cell>
        </row>
        <row r="509">
          <cell r="A509">
            <v>0</v>
          </cell>
          <cell r="B509">
            <v>-1.0773480013012799</v>
          </cell>
          <cell r="C509">
            <v>-0.51362001895904497</v>
          </cell>
          <cell r="D509">
            <v>1644799790.1758299</v>
          </cell>
        </row>
        <row r="511">
          <cell r="A511">
            <v>0</v>
          </cell>
          <cell r="B511">
            <v>-0.95900799706578199</v>
          </cell>
          <cell r="C511">
            <v>-0.44896000623702997</v>
          </cell>
          <cell r="D511">
            <v>1644799790.1814699</v>
          </cell>
        </row>
        <row r="513">
          <cell r="A513">
            <v>0</v>
          </cell>
          <cell r="B513">
            <v>-0.80431199073791504</v>
          </cell>
          <cell r="C513">
            <v>-0.36795201897621099</v>
          </cell>
          <cell r="D513">
            <v>1644799790.1868899</v>
          </cell>
        </row>
        <row r="515">
          <cell r="A515">
            <v>0</v>
          </cell>
          <cell r="B515">
            <v>-0.69621998071670499</v>
          </cell>
          <cell r="C515">
            <v>-0.32622802257537797</v>
          </cell>
          <cell r="D515">
            <v>1644799790.1928899</v>
          </cell>
        </row>
        <row r="517">
          <cell r="A517">
            <v>0.142008006572723</v>
          </cell>
          <cell r="B517">
            <v>-0.53200799226760798</v>
          </cell>
          <cell r="C517">
            <v>-0.25571200251579201</v>
          </cell>
          <cell r="D517">
            <v>1644799790.1998999</v>
          </cell>
        </row>
        <row r="519">
          <cell r="A519">
            <v>0.15689200162887501</v>
          </cell>
          <cell r="B519">
            <v>-0.39878398180007901</v>
          </cell>
          <cell r="C519">
            <v>-0.19056400656700101</v>
          </cell>
          <cell r="D519">
            <v>1644799790.2068999</v>
          </cell>
        </row>
        <row r="521">
          <cell r="A521">
            <v>0.16299200057983301</v>
          </cell>
          <cell r="B521">
            <v>-0.31533598899841297</v>
          </cell>
          <cell r="C521">
            <v>-0.16372400522232</v>
          </cell>
          <cell r="D521">
            <v>1644799790.2128999</v>
          </cell>
        </row>
        <row r="523">
          <cell r="A523">
            <v>0.18885600566864</v>
          </cell>
          <cell r="B523">
            <v>-0.25067597627639698</v>
          </cell>
          <cell r="C523">
            <v>-0.15006001293659199</v>
          </cell>
          <cell r="D523">
            <v>1644799790.2189</v>
          </cell>
        </row>
        <row r="525">
          <cell r="A525">
            <v>0.19154000282287501</v>
          </cell>
          <cell r="B525">
            <v>-0.21797996759414601</v>
          </cell>
          <cell r="C525">
            <v>-0.21350000798702201</v>
          </cell>
          <cell r="D525">
            <v>1644799790.2249</v>
          </cell>
        </row>
        <row r="527">
          <cell r="A527">
            <v>0.14762000739574399</v>
          </cell>
          <cell r="B527">
            <v>-0.26580399274826</v>
          </cell>
          <cell r="C527">
            <v>-0.25424802303314198</v>
          </cell>
          <cell r="D527">
            <v>1644799790.23084</v>
          </cell>
        </row>
        <row r="529">
          <cell r="A529">
            <v>0</v>
          </cell>
          <cell r="B529">
            <v>-0.25091999769210799</v>
          </cell>
          <cell r="C529">
            <v>-0.28694400191307001</v>
          </cell>
          <cell r="D529">
            <v>1644799790.2368701</v>
          </cell>
        </row>
        <row r="531">
          <cell r="A531">
            <v>0</v>
          </cell>
          <cell r="B531">
            <v>-0.26458394527435303</v>
          </cell>
          <cell r="C531">
            <v>-0.30451202392578097</v>
          </cell>
          <cell r="D531">
            <v>1644799790.2418699</v>
          </cell>
        </row>
        <row r="533">
          <cell r="A533">
            <v>-0.114436008036136</v>
          </cell>
          <cell r="B533">
            <v>-0.23237597942352201</v>
          </cell>
          <cell r="C533">
            <v>-0.29743599891662598</v>
          </cell>
          <cell r="D533">
            <v>1644799790.24786</v>
          </cell>
        </row>
        <row r="535">
          <cell r="A535">
            <v>-0.13786000013351399</v>
          </cell>
          <cell r="B535">
            <v>-0.19626396894454901</v>
          </cell>
          <cell r="C535">
            <v>-0.29450801014900202</v>
          </cell>
          <cell r="D535">
            <v>1644799790.25387</v>
          </cell>
        </row>
        <row r="537">
          <cell r="A537">
            <v>0</v>
          </cell>
          <cell r="B537">
            <v>-0.141851961612701</v>
          </cell>
          <cell r="C537">
            <v>-0.27108401060104298</v>
          </cell>
          <cell r="D537">
            <v>1644799790.25984</v>
          </cell>
        </row>
        <row r="539">
          <cell r="A539">
            <v>0</v>
          </cell>
          <cell r="B539">
            <v>0</v>
          </cell>
          <cell r="C539">
            <v>-0.247904002666473</v>
          </cell>
          <cell r="D539">
            <v>1644799790.2658401</v>
          </cell>
        </row>
        <row r="541">
          <cell r="A541">
            <v>0</v>
          </cell>
          <cell r="B541">
            <v>0</v>
          </cell>
          <cell r="C541">
            <v>-0.2274080067873</v>
          </cell>
          <cell r="D541">
            <v>1644799790.2708399</v>
          </cell>
        </row>
        <row r="543">
          <cell r="A543">
            <v>0</v>
          </cell>
          <cell r="B543">
            <v>0</v>
          </cell>
          <cell r="C543">
            <v>-0.22570000588893799</v>
          </cell>
          <cell r="D543">
            <v>1644799790.27684</v>
          </cell>
        </row>
        <row r="545">
          <cell r="A545">
            <v>0</v>
          </cell>
          <cell r="B545">
            <v>0</v>
          </cell>
          <cell r="C545">
            <v>-0.223992004990577</v>
          </cell>
          <cell r="D545">
            <v>1644799790.2827699</v>
          </cell>
        </row>
        <row r="547">
          <cell r="A547">
            <v>0</v>
          </cell>
          <cell r="B547">
            <v>-0.10134798288345299</v>
          </cell>
          <cell r="C547">
            <v>-0.21228000521659801</v>
          </cell>
          <cell r="D547">
            <v>1644799790.28877</v>
          </cell>
        </row>
        <row r="549">
          <cell r="A549">
            <v>0</v>
          </cell>
          <cell r="B549">
            <v>0</v>
          </cell>
          <cell r="C549">
            <v>-0.213988006114959</v>
          </cell>
          <cell r="D549">
            <v>1644799790.2948401</v>
          </cell>
        </row>
        <row r="551">
          <cell r="A551">
            <v>-0.14005599915981201</v>
          </cell>
          <cell r="B551">
            <v>0</v>
          </cell>
          <cell r="C551">
            <v>-0.21203601360321001</v>
          </cell>
          <cell r="D551">
            <v>1644799790.3008399</v>
          </cell>
        </row>
        <row r="553">
          <cell r="A553">
            <v>-0.18007200956344599</v>
          </cell>
          <cell r="B553">
            <v>0</v>
          </cell>
          <cell r="C553">
            <v>-0.20032401382923101</v>
          </cell>
          <cell r="D553">
            <v>1644799790.30585</v>
          </cell>
        </row>
        <row r="555">
          <cell r="A555">
            <v>-0.23521600663661901</v>
          </cell>
          <cell r="B555">
            <v>0</v>
          </cell>
          <cell r="C555">
            <v>-0.13200400769710499</v>
          </cell>
          <cell r="D555">
            <v>1644799790.3119099</v>
          </cell>
        </row>
        <row r="557">
          <cell r="A557">
            <v>-0.26132401823997498</v>
          </cell>
          <cell r="B557">
            <v>0</v>
          </cell>
          <cell r="C557">
            <v>0</v>
          </cell>
          <cell r="D557">
            <v>1644799790.31791</v>
          </cell>
        </row>
        <row r="559">
          <cell r="A559">
            <v>-0.22692000865936199</v>
          </cell>
          <cell r="B559">
            <v>0</v>
          </cell>
          <cell r="C559">
            <v>0</v>
          </cell>
          <cell r="D559">
            <v>1644799790.3238499</v>
          </cell>
        </row>
        <row r="561">
          <cell r="A561">
            <v>-0.192516013979911</v>
          </cell>
          <cell r="B561">
            <v>0.117520093917846</v>
          </cell>
          <cell r="C561">
            <v>0</v>
          </cell>
          <cell r="D561">
            <v>1644799790.32985</v>
          </cell>
        </row>
        <row r="563">
          <cell r="A563">
            <v>-0.16909199953079199</v>
          </cell>
          <cell r="B563">
            <v>0.133868098258972</v>
          </cell>
          <cell r="C563">
            <v>0</v>
          </cell>
          <cell r="D563">
            <v>1644799790.33585</v>
          </cell>
        </row>
        <row r="565">
          <cell r="A565">
            <v>-0.102480001747608</v>
          </cell>
          <cell r="B565">
            <v>0.13704001903533899</v>
          </cell>
          <cell r="C565">
            <v>0</v>
          </cell>
          <cell r="D565">
            <v>1644799790.34185</v>
          </cell>
        </row>
        <row r="567">
          <cell r="A567">
            <v>0</v>
          </cell>
          <cell r="B567">
            <v>0.124595999717712</v>
          </cell>
          <cell r="C567">
            <v>0</v>
          </cell>
          <cell r="D567">
            <v>1644799790.3478501</v>
          </cell>
        </row>
        <row r="569">
          <cell r="A569">
            <v>0</v>
          </cell>
          <cell r="B569">
            <v>0.136064052581787</v>
          </cell>
          <cell r="C569">
            <v>0</v>
          </cell>
          <cell r="D569">
            <v>1644799790.3538499</v>
          </cell>
        </row>
        <row r="571">
          <cell r="A571">
            <v>0</v>
          </cell>
          <cell r="B571">
            <v>0.150704026222229</v>
          </cell>
          <cell r="C571">
            <v>0</v>
          </cell>
          <cell r="D571">
            <v>1644799790.35885</v>
          </cell>
        </row>
        <row r="573">
          <cell r="A573">
            <v>0</v>
          </cell>
          <cell r="B573">
            <v>0.14997208118438701</v>
          </cell>
          <cell r="C573">
            <v>0</v>
          </cell>
          <cell r="D573">
            <v>1644799790.3668499</v>
          </cell>
        </row>
        <row r="575">
          <cell r="A575">
            <v>0</v>
          </cell>
          <cell r="B575">
            <v>0.120447993278503</v>
          </cell>
          <cell r="C575">
            <v>0</v>
          </cell>
          <cell r="D575">
            <v>1644799790.3738401</v>
          </cell>
        </row>
        <row r="577">
          <cell r="A577">
            <v>0</v>
          </cell>
          <cell r="B577">
            <v>0</v>
          </cell>
          <cell r="C577">
            <v>0</v>
          </cell>
          <cell r="D577">
            <v>1644799790.3798399</v>
          </cell>
        </row>
        <row r="579">
          <cell r="A579">
            <v>0</v>
          </cell>
          <cell r="B579">
            <v>0</v>
          </cell>
          <cell r="C579">
            <v>-0.196176007390022</v>
          </cell>
          <cell r="D579">
            <v>1644799790.38785</v>
          </cell>
        </row>
        <row r="581">
          <cell r="A581">
            <v>0</v>
          </cell>
          <cell r="B581">
            <v>0</v>
          </cell>
          <cell r="C581">
            <v>-0.28084400296211198</v>
          </cell>
          <cell r="D581">
            <v>1644799790.39486</v>
          </cell>
        </row>
        <row r="583">
          <cell r="A583">
            <v>0</v>
          </cell>
          <cell r="B583">
            <v>-0.102079987525939</v>
          </cell>
          <cell r="C583">
            <v>-0.29231202602386402</v>
          </cell>
          <cell r="D583">
            <v>1644799790.40186</v>
          </cell>
        </row>
        <row r="585">
          <cell r="A585">
            <v>-0.114924006164073</v>
          </cell>
          <cell r="B585">
            <v>0</v>
          </cell>
          <cell r="C585">
            <v>-0.28181999921798701</v>
          </cell>
          <cell r="D585">
            <v>1644799790.40786</v>
          </cell>
        </row>
        <row r="587">
          <cell r="A587">
            <v>-0.18007200956344599</v>
          </cell>
          <cell r="B587">
            <v>0</v>
          </cell>
          <cell r="C587">
            <v>-0.26034802198410001</v>
          </cell>
          <cell r="D587">
            <v>1644799790.4138601</v>
          </cell>
        </row>
        <row r="589">
          <cell r="A589">
            <v>-0.19861601293087</v>
          </cell>
          <cell r="B589">
            <v>0</v>
          </cell>
          <cell r="C589">
            <v>-0.24034000933170299</v>
          </cell>
          <cell r="D589">
            <v>1644799790.4198599</v>
          </cell>
        </row>
        <row r="591">
          <cell r="A591">
            <v>-0.19812801480293199</v>
          </cell>
          <cell r="B591">
            <v>0</v>
          </cell>
          <cell r="C591">
            <v>-0.209352001547813</v>
          </cell>
          <cell r="D591">
            <v>1644799790.4258599</v>
          </cell>
        </row>
        <row r="593">
          <cell r="A593">
            <v>-0.22472400963306399</v>
          </cell>
          <cell r="B593">
            <v>0</v>
          </cell>
          <cell r="C593">
            <v>-0.18446400761604301</v>
          </cell>
          <cell r="D593">
            <v>1644799790.43188</v>
          </cell>
        </row>
        <row r="595">
          <cell r="A595">
            <v>-0.240584015846252</v>
          </cell>
          <cell r="B595">
            <v>0</v>
          </cell>
          <cell r="C595">
            <v>-0.180560007691383</v>
          </cell>
          <cell r="D595">
            <v>1644799790.43786</v>
          </cell>
        </row>
        <row r="597">
          <cell r="A597">
            <v>-0.219112008810043</v>
          </cell>
          <cell r="B597">
            <v>0</v>
          </cell>
          <cell r="C597">
            <v>-0.17494800686836201</v>
          </cell>
          <cell r="D597">
            <v>1644799790.4438601</v>
          </cell>
        </row>
        <row r="599">
          <cell r="A599">
            <v>-0.21203601360321001</v>
          </cell>
          <cell r="B599">
            <v>0</v>
          </cell>
          <cell r="C599">
            <v>-0.158844009041786</v>
          </cell>
          <cell r="D599">
            <v>1644799790.4498601</v>
          </cell>
        </row>
        <row r="601">
          <cell r="A601">
            <v>-0.157868012785911</v>
          </cell>
          <cell r="B601">
            <v>0</v>
          </cell>
          <cell r="C601">
            <v>-0.124928005039691</v>
          </cell>
          <cell r="D601">
            <v>1644799790.45486</v>
          </cell>
        </row>
        <row r="603">
          <cell r="A603">
            <v>-0.13688400387763899</v>
          </cell>
          <cell r="B603">
            <v>0</v>
          </cell>
          <cell r="C603">
            <v>-0.110776007175445</v>
          </cell>
          <cell r="D603">
            <v>1644799790.4609201</v>
          </cell>
        </row>
        <row r="605">
          <cell r="A605">
            <v>-0.116876006126403</v>
          </cell>
          <cell r="B605">
            <v>0</v>
          </cell>
          <cell r="C605">
            <v>0</v>
          </cell>
          <cell r="D605">
            <v>1644799790.4663601</v>
          </cell>
        </row>
        <row r="607">
          <cell r="A607">
            <v>-0.106384001672267</v>
          </cell>
          <cell r="B607">
            <v>0</v>
          </cell>
          <cell r="C607">
            <v>0</v>
          </cell>
          <cell r="D607">
            <v>1644799790.47136</v>
          </cell>
        </row>
        <row r="609">
          <cell r="A609">
            <v>0</v>
          </cell>
          <cell r="B609">
            <v>0</v>
          </cell>
          <cell r="C609">
            <v>0</v>
          </cell>
          <cell r="D609">
            <v>1644799790.4783599</v>
          </cell>
        </row>
        <row r="611">
          <cell r="A611">
            <v>0</v>
          </cell>
          <cell r="B611">
            <v>0</v>
          </cell>
          <cell r="C611">
            <v>0</v>
          </cell>
          <cell r="D611">
            <v>1644799790.48436</v>
          </cell>
        </row>
        <row r="613">
          <cell r="A613">
            <v>0</v>
          </cell>
          <cell r="B613">
            <v>0</v>
          </cell>
          <cell r="C613">
            <v>0</v>
          </cell>
          <cell r="D613">
            <v>1644799790.4913599</v>
          </cell>
        </row>
        <row r="615">
          <cell r="A615">
            <v>0</v>
          </cell>
          <cell r="B615">
            <v>0</v>
          </cell>
          <cell r="C615">
            <v>0</v>
          </cell>
          <cell r="D615">
            <v>1644799790.50038</v>
          </cell>
        </row>
        <row r="617">
          <cell r="A617">
            <v>0</v>
          </cell>
          <cell r="B617">
            <v>0</v>
          </cell>
          <cell r="C617">
            <v>0</v>
          </cell>
          <cell r="D617">
            <v>1644799790.50737</v>
          </cell>
        </row>
        <row r="619">
          <cell r="A619">
            <v>0</v>
          </cell>
          <cell r="B619">
            <v>0</v>
          </cell>
          <cell r="C619">
            <v>0</v>
          </cell>
          <cell r="D619">
            <v>1644799790.51337</v>
          </cell>
        </row>
        <row r="621">
          <cell r="A621">
            <v>0</v>
          </cell>
          <cell r="B621">
            <v>0</v>
          </cell>
          <cell r="C621">
            <v>0</v>
          </cell>
          <cell r="D621">
            <v>1644799790.5193701</v>
          </cell>
        </row>
        <row r="623">
          <cell r="A623">
            <v>0</v>
          </cell>
          <cell r="B623">
            <v>0</v>
          </cell>
          <cell r="C623">
            <v>-0.13542000949382699</v>
          </cell>
          <cell r="D623">
            <v>1644799790.5269301</v>
          </cell>
        </row>
        <row r="625">
          <cell r="A625">
            <v>0</v>
          </cell>
          <cell r="B625">
            <v>0</v>
          </cell>
          <cell r="C625">
            <v>-0.17592400312423701</v>
          </cell>
          <cell r="D625">
            <v>1644799790.5323801</v>
          </cell>
        </row>
        <row r="627">
          <cell r="A627">
            <v>-0.140788003802299</v>
          </cell>
          <cell r="B627">
            <v>0</v>
          </cell>
          <cell r="C627">
            <v>-0.20984001457691101</v>
          </cell>
          <cell r="D627">
            <v>1644799790.5383799</v>
          </cell>
        </row>
        <row r="629">
          <cell r="A629">
            <v>-0.161040008068084</v>
          </cell>
          <cell r="B629">
            <v>-0.108179986476898</v>
          </cell>
          <cell r="C629">
            <v>-0.250344008207321</v>
          </cell>
          <cell r="D629">
            <v>1644799790.5448699</v>
          </cell>
        </row>
        <row r="631">
          <cell r="A631">
            <v>-0.155184000730514</v>
          </cell>
          <cell r="B631">
            <v>-0.11379194259643501</v>
          </cell>
          <cell r="C631">
            <v>-0.24497601389884899</v>
          </cell>
          <cell r="D631">
            <v>1644799790.5507901</v>
          </cell>
        </row>
        <row r="633">
          <cell r="A633">
            <v>-0.19398000836372301</v>
          </cell>
          <cell r="B633">
            <v>0</v>
          </cell>
          <cell r="C633">
            <v>-0.211792007088661</v>
          </cell>
          <cell r="D633">
            <v>1644799790.5567999</v>
          </cell>
        </row>
        <row r="635">
          <cell r="A635">
            <v>-0.17275200784206299</v>
          </cell>
          <cell r="B635">
            <v>0</v>
          </cell>
          <cell r="C635">
            <v>-0.20032401382923101</v>
          </cell>
          <cell r="D635">
            <v>1644799790.5618</v>
          </cell>
        </row>
        <row r="637">
          <cell r="A637">
            <v>-0.110776007175445</v>
          </cell>
          <cell r="B637">
            <v>0</v>
          </cell>
          <cell r="C637">
            <v>-0.199836000800132</v>
          </cell>
          <cell r="D637">
            <v>1644799790.5678</v>
          </cell>
        </row>
        <row r="639">
          <cell r="A639">
            <v>0</v>
          </cell>
          <cell r="B639">
            <v>0</v>
          </cell>
          <cell r="C639">
            <v>-0.187880009412765</v>
          </cell>
          <cell r="D639">
            <v>1644799790.57388</v>
          </cell>
        </row>
        <row r="641">
          <cell r="A641">
            <v>0</v>
          </cell>
          <cell r="B641">
            <v>0</v>
          </cell>
          <cell r="C641">
            <v>-0.17299601435661299</v>
          </cell>
          <cell r="D641">
            <v>1644799790.57988</v>
          </cell>
        </row>
        <row r="643">
          <cell r="A643">
            <v>0</v>
          </cell>
          <cell r="B643">
            <v>0</v>
          </cell>
          <cell r="C643">
            <v>-0.17836400866508401</v>
          </cell>
          <cell r="D643">
            <v>1644799790.58588</v>
          </cell>
        </row>
        <row r="645">
          <cell r="A645">
            <v>0</v>
          </cell>
          <cell r="B645">
            <v>0</v>
          </cell>
          <cell r="C645">
            <v>-0.16396801173686901</v>
          </cell>
          <cell r="D645">
            <v>1644799790.5918801</v>
          </cell>
        </row>
        <row r="647">
          <cell r="A647">
            <v>0</v>
          </cell>
          <cell r="B647">
            <v>0</v>
          </cell>
          <cell r="C647">
            <v>-0.16323600709438299</v>
          </cell>
          <cell r="D647">
            <v>1644799790.5978799</v>
          </cell>
        </row>
        <row r="649">
          <cell r="A649">
            <v>0</v>
          </cell>
          <cell r="B649">
            <v>0</v>
          </cell>
          <cell r="C649">
            <v>-0.18446400761604301</v>
          </cell>
          <cell r="D649">
            <v>1644799790.6038799</v>
          </cell>
        </row>
        <row r="651">
          <cell r="A651">
            <v>0</v>
          </cell>
          <cell r="B651">
            <v>0</v>
          </cell>
          <cell r="C651">
            <v>-0.183000013232231</v>
          </cell>
          <cell r="D651">
            <v>1644799790.60988</v>
          </cell>
        </row>
        <row r="653">
          <cell r="A653">
            <v>0</v>
          </cell>
          <cell r="B653">
            <v>-0.102567970752716</v>
          </cell>
          <cell r="C653">
            <v>-0.18251200020313199</v>
          </cell>
          <cell r="D653">
            <v>1644799790.61588</v>
          </cell>
        </row>
        <row r="655">
          <cell r="A655">
            <v>0</v>
          </cell>
          <cell r="B655">
            <v>-0.106471955776214</v>
          </cell>
          <cell r="C655">
            <v>-0.193736001849174</v>
          </cell>
          <cell r="D655">
            <v>1644799790.6218801</v>
          </cell>
        </row>
        <row r="657">
          <cell r="A657">
            <v>0</v>
          </cell>
          <cell r="B657">
            <v>-0.10183596611022901</v>
          </cell>
          <cell r="C657">
            <v>-0.17738801240921001</v>
          </cell>
          <cell r="D657">
            <v>1644799790.6278801</v>
          </cell>
        </row>
        <row r="659">
          <cell r="A659">
            <v>0</v>
          </cell>
          <cell r="B659">
            <v>0</v>
          </cell>
          <cell r="C659">
            <v>-0.15347599983215299</v>
          </cell>
          <cell r="D659">
            <v>1644799790.6338899</v>
          </cell>
        </row>
        <row r="661">
          <cell r="A661">
            <v>0</v>
          </cell>
          <cell r="B661">
            <v>0</v>
          </cell>
          <cell r="C661">
            <v>-0.13810400664806299</v>
          </cell>
          <cell r="D661">
            <v>1644799790.63889</v>
          </cell>
        </row>
        <row r="663">
          <cell r="A663">
            <v>0</v>
          </cell>
          <cell r="B663">
            <v>0</v>
          </cell>
          <cell r="C663">
            <v>-0.137372002005577</v>
          </cell>
          <cell r="D663">
            <v>1644799790.6448901</v>
          </cell>
        </row>
        <row r="665">
          <cell r="A665">
            <v>0</v>
          </cell>
          <cell r="B665">
            <v>0</v>
          </cell>
          <cell r="C665">
            <v>-0.13493201136589</v>
          </cell>
          <cell r="D665">
            <v>1644799790.6508901</v>
          </cell>
        </row>
        <row r="667">
          <cell r="A667">
            <v>0</v>
          </cell>
          <cell r="B667">
            <v>0</v>
          </cell>
          <cell r="C667">
            <v>-0.137128010392189</v>
          </cell>
          <cell r="D667">
            <v>1644799790.6568899</v>
          </cell>
        </row>
        <row r="669">
          <cell r="A669">
            <v>0</v>
          </cell>
          <cell r="B669">
            <v>0</v>
          </cell>
          <cell r="C669">
            <v>-0.149084001779556</v>
          </cell>
          <cell r="D669">
            <v>1644799790.66289</v>
          </cell>
        </row>
        <row r="671">
          <cell r="A671">
            <v>-0.100040003657341</v>
          </cell>
          <cell r="B671">
            <v>0</v>
          </cell>
          <cell r="C671">
            <v>-0.14737600088119501</v>
          </cell>
          <cell r="D671">
            <v>1644799790.66889</v>
          </cell>
        </row>
        <row r="673">
          <cell r="A673">
            <v>-0.187636002898216</v>
          </cell>
          <cell r="B673">
            <v>0</v>
          </cell>
          <cell r="C673">
            <v>-0.127612009644508</v>
          </cell>
          <cell r="D673">
            <v>1644799790.6738999</v>
          </cell>
        </row>
        <row r="675">
          <cell r="A675">
            <v>-0.173240005970001</v>
          </cell>
          <cell r="B675">
            <v>0</v>
          </cell>
          <cell r="C675">
            <v>-0.119072005152702</v>
          </cell>
          <cell r="D675">
            <v>1644799790.6798899</v>
          </cell>
        </row>
        <row r="677">
          <cell r="A677">
            <v>-0.17836400866508401</v>
          </cell>
          <cell r="B677">
            <v>0</v>
          </cell>
          <cell r="C677">
            <v>0</v>
          </cell>
          <cell r="D677">
            <v>1644799790.6849</v>
          </cell>
        </row>
        <row r="679">
          <cell r="A679">
            <v>-0.19178400933742501</v>
          </cell>
          <cell r="B679">
            <v>0</v>
          </cell>
          <cell r="C679">
            <v>0</v>
          </cell>
          <cell r="D679">
            <v>1644799790.6919</v>
          </cell>
        </row>
        <row r="681">
          <cell r="A681">
            <v>-0.189100012183189</v>
          </cell>
          <cell r="B681">
            <v>0</v>
          </cell>
          <cell r="C681">
            <v>0</v>
          </cell>
          <cell r="D681">
            <v>1644799790.6979001</v>
          </cell>
        </row>
        <row r="683">
          <cell r="A683">
            <v>-0.200812011957168</v>
          </cell>
          <cell r="B683">
            <v>0</v>
          </cell>
          <cell r="C683">
            <v>0</v>
          </cell>
          <cell r="D683">
            <v>1644799790.7039001</v>
          </cell>
        </row>
        <row r="685">
          <cell r="A685">
            <v>-0.19568800926208399</v>
          </cell>
          <cell r="B685">
            <v>-0.106227934360504</v>
          </cell>
          <cell r="C685">
            <v>0</v>
          </cell>
          <cell r="D685">
            <v>1644799790.7098999</v>
          </cell>
        </row>
        <row r="687">
          <cell r="A687">
            <v>-0.16909199953079199</v>
          </cell>
          <cell r="B687">
            <v>-0.12891995906829801</v>
          </cell>
          <cell r="C687">
            <v>0</v>
          </cell>
          <cell r="D687">
            <v>1644799790.71591</v>
          </cell>
        </row>
        <row r="689">
          <cell r="A689">
            <v>-0.13078400492668099</v>
          </cell>
          <cell r="B689">
            <v>-0.15356397628784099</v>
          </cell>
          <cell r="C689">
            <v>0</v>
          </cell>
          <cell r="D689">
            <v>1644799790.72191</v>
          </cell>
        </row>
        <row r="691">
          <cell r="A691">
            <v>0</v>
          </cell>
          <cell r="B691">
            <v>-0.186259984970092</v>
          </cell>
          <cell r="C691">
            <v>0</v>
          </cell>
          <cell r="D691">
            <v>1644799790.72791</v>
          </cell>
        </row>
        <row r="693">
          <cell r="A693">
            <v>0</v>
          </cell>
          <cell r="B693">
            <v>-0.187479972839355</v>
          </cell>
          <cell r="C693">
            <v>0</v>
          </cell>
          <cell r="D693">
            <v>1644799790.7339101</v>
          </cell>
        </row>
        <row r="695">
          <cell r="A695">
            <v>0</v>
          </cell>
          <cell r="B695">
            <v>-0.23261994123458801</v>
          </cell>
          <cell r="C695">
            <v>-0.11370400339365</v>
          </cell>
          <cell r="D695">
            <v>1644799790.7399099</v>
          </cell>
        </row>
        <row r="697">
          <cell r="A697">
            <v>0</v>
          </cell>
          <cell r="B697">
            <v>-0.268243968486785</v>
          </cell>
          <cell r="C697">
            <v>-0.20227600634098</v>
          </cell>
          <cell r="D697">
            <v>1644799790.74492</v>
          </cell>
        </row>
        <row r="699">
          <cell r="A699">
            <v>0</v>
          </cell>
          <cell r="B699">
            <v>-0.33412396907806302</v>
          </cell>
          <cell r="C699">
            <v>-0.231068015098571</v>
          </cell>
          <cell r="D699">
            <v>1644799790.75191</v>
          </cell>
        </row>
        <row r="701">
          <cell r="A701">
            <v>0</v>
          </cell>
          <cell r="B701">
            <v>-0.379019975662231</v>
          </cell>
          <cell r="C701">
            <v>-0.25595602393150302</v>
          </cell>
          <cell r="D701">
            <v>1644799790.75791</v>
          </cell>
        </row>
        <row r="703">
          <cell r="A703">
            <v>0.166164010763168</v>
          </cell>
          <cell r="B703">
            <v>-0.43343198299407898</v>
          </cell>
          <cell r="C703">
            <v>-0.26449599862098599</v>
          </cell>
          <cell r="D703">
            <v>1644799790.7639101</v>
          </cell>
        </row>
        <row r="705">
          <cell r="A705">
            <v>0.17153200507163999</v>
          </cell>
          <cell r="B705">
            <v>-0.43562799692153897</v>
          </cell>
          <cell r="C705">
            <v>-0.23741200566291801</v>
          </cell>
          <cell r="D705">
            <v>1644799790.7699101</v>
          </cell>
        </row>
        <row r="707">
          <cell r="A707">
            <v>0</v>
          </cell>
          <cell r="B707">
            <v>-0.42537999153137201</v>
          </cell>
          <cell r="C707">
            <v>-0.15347599983215299</v>
          </cell>
          <cell r="D707">
            <v>1644799790.7789099</v>
          </cell>
        </row>
        <row r="709">
          <cell r="A709">
            <v>0</v>
          </cell>
          <cell r="B709">
            <v>-0.450999975204467</v>
          </cell>
          <cell r="C709">
            <v>-0.13273601233959101</v>
          </cell>
          <cell r="D709">
            <v>1644799790.7859099</v>
          </cell>
        </row>
        <row r="711">
          <cell r="A711">
            <v>0.145667999982833</v>
          </cell>
          <cell r="B711">
            <v>-0.422207951545715</v>
          </cell>
          <cell r="C711">
            <v>-0.111264005303382</v>
          </cell>
          <cell r="D711">
            <v>1644799790.7919099</v>
          </cell>
        </row>
        <row r="713">
          <cell r="A713">
            <v>0.144204005599021</v>
          </cell>
          <cell r="B713">
            <v>-0.50955998897552401</v>
          </cell>
          <cell r="C713">
            <v>0</v>
          </cell>
          <cell r="D713">
            <v>1644799790.79791</v>
          </cell>
        </row>
        <row r="715">
          <cell r="A715">
            <v>0.109556004405021</v>
          </cell>
          <cell r="B715">
            <v>-0.50565597414970398</v>
          </cell>
          <cell r="C715">
            <v>-0.118584007024765</v>
          </cell>
          <cell r="D715">
            <v>1644799790.80392</v>
          </cell>
        </row>
        <row r="717">
          <cell r="A717">
            <v>0.106384001672267</v>
          </cell>
          <cell r="B717">
            <v>-0.59422796964645297</v>
          </cell>
          <cell r="C717">
            <v>-0.14591200649738301</v>
          </cell>
          <cell r="D717">
            <v>1644799790.8099201</v>
          </cell>
        </row>
        <row r="719">
          <cell r="A719">
            <v>0.12297600507736201</v>
          </cell>
          <cell r="B719">
            <v>-0.66596397757530201</v>
          </cell>
          <cell r="C719">
            <v>-0.203496009111404</v>
          </cell>
          <cell r="D719">
            <v>1644799790.8159201</v>
          </cell>
        </row>
        <row r="721">
          <cell r="A721">
            <v>0</v>
          </cell>
          <cell r="B721">
            <v>-0.69987997412681502</v>
          </cell>
          <cell r="C721">
            <v>-0.191296011209487</v>
          </cell>
          <cell r="D721">
            <v>1644799790.8219199</v>
          </cell>
        </row>
        <row r="723">
          <cell r="A723">
            <v>0</v>
          </cell>
          <cell r="B723">
            <v>-0.75233998894691401</v>
          </cell>
          <cell r="C723">
            <v>-0.145667999982833</v>
          </cell>
          <cell r="D723">
            <v>1644799790.82792</v>
          </cell>
        </row>
        <row r="725">
          <cell r="A725">
            <v>0</v>
          </cell>
          <cell r="B725">
            <v>-0.78674399852752597</v>
          </cell>
          <cell r="C725">
            <v>-0.11882800608873299</v>
          </cell>
          <cell r="D725">
            <v>1644799790.83392</v>
          </cell>
        </row>
        <row r="727">
          <cell r="A727">
            <v>0</v>
          </cell>
          <cell r="B727">
            <v>-0.82846799492835999</v>
          </cell>
          <cell r="C727">
            <v>0</v>
          </cell>
          <cell r="D727">
            <v>1644799790.83992</v>
          </cell>
        </row>
        <row r="729">
          <cell r="A729">
            <v>-0.11931600421667</v>
          </cell>
          <cell r="B729">
            <v>-0.85481999814510301</v>
          </cell>
          <cell r="C729">
            <v>0</v>
          </cell>
          <cell r="D729">
            <v>1644799790.8459301</v>
          </cell>
        </row>
        <row r="731">
          <cell r="A731">
            <v>-0.157868012785911</v>
          </cell>
          <cell r="B731">
            <v>-0.85481999814510301</v>
          </cell>
          <cell r="C731">
            <v>0.122000001370906</v>
          </cell>
          <cell r="D731">
            <v>1644799790.8519299</v>
          </cell>
        </row>
        <row r="733">
          <cell r="A733">
            <v>-0.184220001101493</v>
          </cell>
          <cell r="B733">
            <v>-0.847011998295784</v>
          </cell>
          <cell r="C733">
            <v>0.13542000949382699</v>
          </cell>
          <cell r="D733">
            <v>1644799790.8579299</v>
          </cell>
        </row>
        <row r="735">
          <cell r="A735">
            <v>-0.245464012026786</v>
          </cell>
          <cell r="B735">
            <v>-0.86091999709606104</v>
          </cell>
          <cell r="C735">
            <v>0</v>
          </cell>
          <cell r="D735">
            <v>1644799790.86393</v>
          </cell>
        </row>
        <row r="737">
          <cell r="A737">
            <v>-0.29475200176239003</v>
          </cell>
          <cell r="B737">
            <v>-0.93387600034475304</v>
          </cell>
          <cell r="C737">
            <v>0</v>
          </cell>
          <cell r="D737">
            <v>1644799790.87093</v>
          </cell>
        </row>
        <row r="739">
          <cell r="A739">
            <v>-0.23375201225280701</v>
          </cell>
          <cell r="B739">
            <v>-1.01488400064408</v>
          </cell>
          <cell r="C739">
            <v>0</v>
          </cell>
          <cell r="D739">
            <v>1644799790.87693</v>
          </cell>
        </row>
        <row r="741">
          <cell r="A741">
            <v>-0.151767998933792</v>
          </cell>
          <cell r="B741">
            <v>-1.1517679989337899</v>
          </cell>
          <cell r="C741">
            <v>0</v>
          </cell>
          <cell r="D741">
            <v>1644799790.8829801</v>
          </cell>
        </row>
        <row r="743">
          <cell r="A743">
            <v>-0.103944003582</v>
          </cell>
          <cell r="B743">
            <v>-1.2108160108327799</v>
          </cell>
          <cell r="C743">
            <v>0</v>
          </cell>
          <cell r="D743">
            <v>1644799790.8889799</v>
          </cell>
        </row>
        <row r="745">
          <cell r="A745">
            <v>0</v>
          </cell>
          <cell r="B745">
            <v>-1.23570400476455</v>
          </cell>
          <cell r="C745">
            <v>0</v>
          </cell>
          <cell r="D745">
            <v>1644799790.89498</v>
          </cell>
        </row>
        <row r="747">
          <cell r="A747">
            <v>0</v>
          </cell>
          <cell r="B747">
            <v>-1.2764520049095101</v>
          </cell>
          <cell r="C747">
            <v>0.12907600402832001</v>
          </cell>
          <cell r="D747">
            <v>1644799790.90098</v>
          </cell>
        </row>
        <row r="749">
          <cell r="A749">
            <v>0.108336001634597</v>
          </cell>
          <cell r="B749">
            <v>-1.4008920192718499</v>
          </cell>
          <cell r="C749">
            <v>0.18470801413059201</v>
          </cell>
          <cell r="D749">
            <v>1644799790.9069901</v>
          </cell>
        </row>
        <row r="751">
          <cell r="A751">
            <v>0.22179600596427901</v>
          </cell>
          <cell r="B751">
            <v>-1.47872802615165</v>
          </cell>
          <cell r="C751">
            <v>0.20130001008510501</v>
          </cell>
          <cell r="D751">
            <v>1644799790.9129901</v>
          </cell>
        </row>
        <row r="753">
          <cell r="A753">
            <v>0.29401999711990301</v>
          </cell>
          <cell r="B753">
            <v>-1.50849604606628</v>
          </cell>
          <cell r="C753">
            <v>0.22301600873470301</v>
          </cell>
          <cell r="D753">
            <v>1644799790.9189899</v>
          </cell>
        </row>
        <row r="755">
          <cell r="A755">
            <v>0.37649202346801702</v>
          </cell>
          <cell r="B755">
            <v>-1.5580280423164301</v>
          </cell>
          <cell r="C755">
            <v>0.23692400753498</v>
          </cell>
          <cell r="D755">
            <v>1644799790.9249899</v>
          </cell>
        </row>
        <row r="757">
          <cell r="A757">
            <v>0.42407202720642001</v>
          </cell>
          <cell r="B757">
            <v>-1.6100000143051101</v>
          </cell>
          <cell r="C757">
            <v>0.24961200356483401</v>
          </cell>
          <cell r="D757">
            <v>1644799790.93099</v>
          </cell>
        </row>
        <row r="759">
          <cell r="A759">
            <v>0.34306401014327997</v>
          </cell>
          <cell r="B759">
            <v>-1.57901203632354</v>
          </cell>
          <cell r="C759">
            <v>0.222528010606765</v>
          </cell>
          <cell r="D759">
            <v>1644799790.93699</v>
          </cell>
        </row>
        <row r="761">
          <cell r="A761">
            <v>0.143228009343147</v>
          </cell>
          <cell r="B761">
            <v>-1.5341160297393699</v>
          </cell>
          <cell r="C761">
            <v>0</v>
          </cell>
          <cell r="D761">
            <v>1644799790.9429901</v>
          </cell>
        </row>
        <row r="763">
          <cell r="A763">
            <v>0</v>
          </cell>
          <cell r="B763">
            <v>-1.63098400831222</v>
          </cell>
          <cell r="C763">
            <v>0.12004800140857599</v>
          </cell>
          <cell r="D763">
            <v>1644799790.9489901</v>
          </cell>
        </row>
        <row r="765">
          <cell r="A765">
            <v>-0.176900014281272</v>
          </cell>
          <cell r="B765">
            <v>-1.64098805189132</v>
          </cell>
          <cell r="C765">
            <v>0.108336001634597</v>
          </cell>
          <cell r="D765">
            <v>1644799790.9549999</v>
          </cell>
        </row>
        <row r="767">
          <cell r="A767">
            <v>-0.21862401068210599</v>
          </cell>
          <cell r="B767">
            <v>-1.6553840041160499</v>
          </cell>
          <cell r="C767">
            <v>0</v>
          </cell>
          <cell r="D767">
            <v>1644799790.961</v>
          </cell>
        </row>
        <row r="769">
          <cell r="A769">
            <v>-0.15030400454998</v>
          </cell>
          <cell r="B769">
            <v>-1.7378560304641699</v>
          </cell>
          <cell r="C769">
            <v>-0.101260006427764</v>
          </cell>
          <cell r="D769">
            <v>1644799790.967</v>
          </cell>
        </row>
        <row r="771">
          <cell r="A771">
            <v>0</v>
          </cell>
          <cell r="B771">
            <v>-1.8786440491676299</v>
          </cell>
          <cell r="C771">
            <v>-0.36380401253700201</v>
          </cell>
          <cell r="D771">
            <v>1644799790.973</v>
          </cell>
        </row>
        <row r="773">
          <cell r="A773">
            <v>0</v>
          </cell>
          <cell r="B773">
            <v>-2.1238640546798702</v>
          </cell>
          <cell r="C773">
            <v>-0.71711605787277199</v>
          </cell>
          <cell r="D773">
            <v>1644799790.9790001</v>
          </cell>
        </row>
        <row r="775">
          <cell r="A775">
            <v>0</v>
          </cell>
          <cell r="B775">
            <v>-2.19218409061431</v>
          </cell>
          <cell r="C775">
            <v>-0.80373603105545</v>
          </cell>
          <cell r="D775">
            <v>1644799790.9849999</v>
          </cell>
        </row>
        <row r="777">
          <cell r="A777">
            <v>0</v>
          </cell>
          <cell r="B777">
            <v>-1.99527603387832</v>
          </cell>
          <cell r="C777">
            <v>-0.53777599334716797</v>
          </cell>
          <cell r="D777">
            <v>1644799790.9930201</v>
          </cell>
        </row>
        <row r="779">
          <cell r="A779">
            <v>0.133468002080917</v>
          </cell>
          <cell r="B779">
            <v>-1.63244801759719</v>
          </cell>
          <cell r="C779">
            <v>-0.26962000131607</v>
          </cell>
          <cell r="D779">
            <v>1644799791.0010099</v>
          </cell>
        </row>
        <row r="781">
          <cell r="A781">
            <v>0.15079200267791701</v>
          </cell>
          <cell r="B781">
            <v>-1.24668401479721</v>
          </cell>
          <cell r="C781">
            <v>-0.15103600919246599</v>
          </cell>
          <cell r="D781">
            <v>1644799791.0080099</v>
          </cell>
        </row>
        <row r="783">
          <cell r="A783">
            <v>0.19446800649166099</v>
          </cell>
          <cell r="B783">
            <v>-0.97511199861764897</v>
          </cell>
          <cell r="C783">
            <v>0</v>
          </cell>
          <cell r="D783">
            <v>1644799791.0150101</v>
          </cell>
        </row>
        <row r="785">
          <cell r="A785">
            <v>0.24814800918102201</v>
          </cell>
          <cell r="B785">
            <v>-0.70329597592353799</v>
          </cell>
          <cell r="C785">
            <v>0.120780006051063</v>
          </cell>
          <cell r="D785">
            <v>1644799791.0210099</v>
          </cell>
        </row>
        <row r="787">
          <cell r="A787">
            <v>0.23521600663661901</v>
          </cell>
          <cell r="B787">
            <v>-0.28776395320892301</v>
          </cell>
          <cell r="C787">
            <v>0.45384001731872498</v>
          </cell>
          <cell r="D787">
            <v>1644799791.0269799</v>
          </cell>
        </row>
        <row r="789">
          <cell r="A789">
            <v>0.21594001352787001</v>
          </cell>
          <cell r="B789">
            <v>0.159000039100646</v>
          </cell>
          <cell r="C789">
            <v>0.73200005292892401</v>
          </cell>
          <cell r="D789">
            <v>1644799791.03298</v>
          </cell>
        </row>
        <row r="791">
          <cell r="A791">
            <v>0.19861601293087</v>
          </cell>
          <cell r="B791">
            <v>0.56184411048889105</v>
          </cell>
          <cell r="C791">
            <v>0.79592806100845304</v>
          </cell>
          <cell r="D791">
            <v>1644799791.03899</v>
          </cell>
        </row>
        <row r="793">
          <cell r="A793">
            <v>0.103944003582</v>
          </cell>
          <cell r="B793">
            <v>0.91540002822875899</v>
          </cell>
          <cell r="C793">
            <v>0.75786405801773005</v>
          </cell>
          <cell r="D793">
            <v>1644799791.0449901</v>
          </cell>
        </row>
        <row r="795">
          <cell r="A795">
            <v>0</v>
          </cell>
          <cell r="B795">
            <v>1.18453216552734</v>
          </cell>
          <cell r="C795">
            <v>0.73078000545501698</v>
          </cell>
          <cell r="D795">
            <v>1644799791.0509901</v>
          </cell>
        </row>
        <row r="797">
          <cell r="A797">
            <v>0</v>
          </cell>
          <cell r="B797">
            <v>1.5915241241455</v>
          </cell>
          <cell r="C797">
            <v>0.70223200321197499</v>
          </cell>
          <cell r="D797">
            <v>1644799791.05707</v>
          </cell>
        </row>
        <row r="799">
          <cell r="A799">
            <v>0</v>
          </cell>
          <cell r="B799">
            <v>1.9211680889129601</v>
          </cell>
          <cell r="C799">
            <v>0.67710000276565496</v>
          </cell>
          <cell r="D799">
            <v>1644799791.0650899</v>
          </cell>
        </row>
        <row r="801">
          <cell r="A801">
            <v>0.15445201098918901</v>
          </cell>
          <cell r="B801">
            <v>2.39038014411926</v>
          </cell>
          <cell r="C801">
            <v>0.79544001817703203</v>
          </cell>
          <cell r="D801">
            <v>1644799791.07109</v>
          </cell>
        </row>
        <row r="803">
          <cell r="A803">
            <v>0.24717201292514801</v>
          </cell>
          <cell r="B803">
            <v>2.92596006393432</v>
          </cell>
          <cell r="C803">
            <v>1.18340003490448</v>
          </cell>
          <cell r="D803">
            <v>1644799791.0779901</v>
          </cell>
        </row>
        <row r="805">
          <cell r="A805">
            <v>0.25620001554489102</v>
          </cell>
          <cell r="B805">
            <v>3.3227043151855402</v>
          </cell>
          <cell r="C805">
            <v>1.31906402111053</v>
          </cell>
          <cell r="D805">
            <v>1644799791.0849299</v>
          </cell>
        </row>
        <row r="807">
          <cell r="A807">
            <v>0.20618000626564001</v>
          </cell>
          <cell r="B807">
            <v>3.6433200836181601</v>
          </cell>
          <cell r="C807">
            <v>1.41398000717163</v>
          </cell>
          <cell r="D807">
            <v>1644799791.0919299</v>
          </cell>
        </row>
        <row r="809">
          <cell r="A809">
            <v>0</v>
          </cell>
          <cell r="B809">
            <v>3.6779680252075102</v>
          </cell>
          <cell r="C809">
            <v>1.4269120693206701</v>
          </cell>
          <cell r="D809">
            <v>1644799791.0989299</v>
          </cell>
        </row>
        <row r="811">
          <cell r="A811">
            <v>-0.146888002753257</v>
          </cell>
          <cell r="B811">
            <v>3.5105843544006299</v>
          </cell>
          <cell r="C811">
            <v>1.14753210544586</v>
          </cell>
          <cell r="D811">
            <v>1644799791.1059401</v>
          </cell>
        </row>
        <row r="813">
          <cell r="A813">
            <v>-0.204716011881828</v>
          </cell>
          <cell r="B813">
            <v>3.20729207992553</v>
          </cell>
          <cell r="C813">
            <v>0.72492402791976895</v>
          </cell>
          <cell r="D813">
            <v>1644799791.11286</v>
          </cell>
        </row>
        <row r="815">
          <cell r="A815">
            <v>-0.197152003645896</v>
          </cell>
          <cell r="B815">
            <v>2.85227227210998</v>
          </cell>
          <cell r="C815">
            <v>0.35233601927757202</v>
          </cell>
          <cell r="D815">
            <v>1644799791.1189899</v>
          </cell>
        </row>
        <row r="817">
          <cell r="A817">
            <v>-0.16445600986480699</v>
          </cell>
          <cell r="B817">
            <v>2.5760641098022399</v>
          </cell>
          <cell r="C817">
            <v>0.12541601061820901</v>
          </cell>
          <cell r="D817">
            <v>1644799791.1259301</v>
          </cell>
        </row>
        <row r="819">
          <cell r="A819">
            <v>0</v>
          </cell>
          <cell r="B819">
            <v>2.2766761779785099</v>
          </cell>
          <cell r="C819">
            <v>0</v>
          </cell>
          <cell r="D819">
            <v>1644799791.13199</v>
          </cell>
        </row>
        <row r="821">
          <cell r="A821">
            <v>0</v>
          </cell>
          <cell r="B821">
            <v>2.0314562320709202</v>
          </cell>
          <cell r="C821">
            <v>-0.218868002295494</v>
          </cell>
          <cell r="D821">
            <v>1644799791.1384301</v>
          </cell>
        </row>
        <row r="823">
          <cell r="A823">
            <v>0</v>
          </cell>
          <cell r="B823">
            <v>1.7750120162963801</v>
          </cell>
          <cell r="C823">
            <v>-0.31085601449012701</v>
          </cell>
          <cell r="D823">
            <v>1644799791.1449399</v>
          </cell>
        </row>
        <row r="825">
          <cell r="A825">
            <v>0</v>
          </cell>
          <cell r="B825">
            <v>1.4912400245666499</v>
          </cell>
          <cell r="C825">
            <v>-0.39674401283264099</v>
          </cell>
          <cell r="D825">
            <v>1644799791.151</v>
          </cell>
        </row>
        <row r="827">
          <cell r="A827">
            <v>0</v>
          </cell>
          <cell r="B827">
            <v>1.2865240573882999</v>
          </cell>
          <cell r="C827">
            <v>-0.46189200878143299</v>
          </cell>
          <cell r="D827">
            <v>1644799791.1570001</v>
          </cell>
        </row>
        <row r="829">
          <cell r="A829">
            <v>-0.13444399833679199</v>
          </cell>
          <cell r="B829">
            <v>1.0466721057891799</v>
          </cell>
          <cell r="C829">
            <v>-0.445300012826919</v>
          </cell>
          <cell r="D829">
            <v>1644799791.164</v>
          </cell>
        </row>
        <row r="831">
          <cell r="A831">
            <v>-0.21325600147247301</v>
          </cell>
          <cell r="B831">
            <v>0.86489212512969904</v>
          </cell>
          <cell r="C831">
            <v>-0.41040802001953097</v>
          </cell>
          <cell r="D831">
            <v>1644799791.1700101</v>
          </cell>
        </row>
        <row r="833">
          <cell r="A833">
            <v>-0.28474801778793302</v>
          </cell>
          <cell r="B833">
            <v>0.73191201686859098</v>
          </cell>
          <cell r="C833">
            <v>-0.32866802811622597</v>
          </cell>
          <cell r="D833">
            <v>1644799791.1770101</v>
          </cell>
        </row>
        <row r="835">
          <cell r="A835">
            <v>-0.35282400250434798</v>
          </cell>
          <cell r="B835">
            <v>0.65334403514862005</v>
          </cell>
          <cell r="C835">
            <v>-0.25351601839065502</v>
          </cell>
          <cell r="D835">
            <v>1644799791.1830101</v>
          </cell>
        </row>
        <row r="837">
          <cell r="A837">
            <v>-0.33135202527046198</v>
          </cell>
          <cell r="B837">
            <v>0.56379604339599598</v>
          </cell>
          <cell r="C837">
            <v>-0.224968016147613</v>
          </cell>
          <cell r="D837">
            <v>1644799791.18995</v>
          </cell>
        </row>
        <row r="839">
          <cell r="A839">
            <v>-0.25058799982070901</v>
          </cell>
          <cell r="B839">
            <v>0.46278011798858598</v>
          </cell>
          <cell r="C839">
            <v>-0.26327601075172402</v>
          </cell>
          <cell r="D839">
            <v>1644799791.1970501</v>
          </cell>
        </row>
        <row r="841">
          <cell r="A841">
            <v>-0.21106000244617401</v>
          </cell>
          <cell r="B841">
            <v>0.35834801197052002</v>
          </cell>
          <cell r="C841">
            <v>-0.28035601973533603</v>
          </cell>
          <cell r="D841">
            <v>1644799791.2035999</v>
          </cell>
        </row>
        <row r="843">
          <cell r="A843">
            <v>-0.203496009111404</v>
          </cell>
          <cell r="B843">
            <v>0.273192048072814</v>
          </cell>
          <cell r="C843">
            <v>-0.26107999682426403</v>
          </cell>
          <cell r="D843">
            <v>1644799791.2098801</v>
          </cell>
        </row>
        <row r="845">
          <cell r="A845">
            <v>-0.18568401038646601</v>
          </cell>
          <cell r="B845">
            <v>0.26416409015655501</v>
          </cell>
          <cell r="C845">
            <v>-0.22545601427555001</v>
          </cell>
          <cell r="D845">
            <v>1644799791.2168801</v>
          </cell>
        </row>
        <row r="847">
          <cell r="A847">
            <v>-0.12322000414133</v>
          </cell>
          <cell r="B847">
            <v>0.24269199371337799</v>
          </cell>
          <cell r="C847">
            <v>-0.18373200297355599</v>
          </cell>
          <cell r="D847">
            <v>1644799791.22263</v>
          </cell>
        </row>
        <row r="849">
          <cell r="A849">
            <v>-0.129808008670806</v>
          </cell>
          <cell r="B849">
            <v>0.18510806560516299</v>
          </cell>
          <cell r="C849">
            <v>-0.14957199990749301</v>
          </cell>
          <cell r="D849">
            <v>1644799791.22996</v>
          </cell>
        </row>
        <row r="851">
          <cell r="A851">
            <v>-0.137128010392189</v>
          </cell>
          <cell r="B851">
            <v>0.156560063362121</v>
          </cell>
          <cell r="C851">
            <v>-0.110532008111476</v>
          </cell>
          <cell r="D851">
            <v>1644799791.2360201</v>
          </cell>
        </row>
        <row r="853">
          <cell r="A853">
            <v>-0.12810000777244501</v>
          </cell>
          <cell r="B853">
            <v>0.133624076843261</v>
          </cell>
          <cell r="C853">
            <v>0</v>
          </cell>
          <cell r="D853">
            <v>1644799791.2430601</v>
          </cell>
        </row>
        <row r="855">
          <cell r="A855">
            <v>-0.112972006201744</v>
          </cell>
          <cell r="B855">
            <v>0.167540073394775</v>
          </cell>
          <cell r="C855">
            <v>0</v>
          </cell>
          <cell r="D855">
            <v>1644799791.24997</v>
          </cell>
        </row>
        <row r="857">
          <cell r="A857">
            <v>0</v>
          </cell>
          <cell r="B857">
            <v>0.16217207908630299</v>
          </cell>
          <cell r="C857">
            <v>0.14493601024150801</v>
          </cell>
          <cell r="D857">
            <v>1644799791.25699</v>
          </cell>
        </row>
        <row r="859">
          <cell r="A859">
            <v>0</v>
          </cell>
          <cell r="B859">
            <v>0.19925999641418399</v>
          </cell>
          <cell r="C859">
            <v>0.18934400379657701</v>
          </cell>
          <cell r="D859">
            <v>1644799791.2639699</v>
          </cell>
        </row>
        <row r="861">
          <cell r="A861">
            <v>0</v>
          </cell>
          <cell r="B861">
            <v>0.212924003601074</v>
          </cell>
          <cell r="C861">
            <v>0.22301600873470301</v>
          </cell>
          <cell r="D861">
            <v>1644799791.2709799</v>
          </cell>
        </row>
        <row r="863">
          <cell r="A863">
            <v>0.20008000731468201</v>
          </cell>
          <cell r="B863">
            <v>0.12069201469421301</v>
          </cell>
          <cell r="C863">
            <v>0.17958401143550801</v>
          </cell>
          <cell r="D863">
            <v>1644799791.27898</v>
          </cell>
        </row>
        <row r="865">
          <cell r="A865">
            <v>0.249124005436897</v>
          </cell>
          <cell r="B865">
            <v>0</v>
          </cell>
          <cell r="C865">
            <v>0.11468000710010499</v>
          </cell>
          <cell r="D865">
            <v>1644799791.28598</v>
          </cell>
        </row>
        <row r="867">
          <cell r="A867">
            <v>0.22570000588893799</v>
          </cell>
          <cell r="B867">
            <v>0</v>
          </cell>
          <cell r="C867">
            <v>0</v>
          </cell>
          <cell r="D867">
            <v>1644799791.2929599</v>
          </cell>
        </row>
        <row r="869">
          <cell r="A869">
            <v>0.189100012183189</v>
          </cell>
          <cell r="B869">
            <v>-0.119647979736328</v>
          </cell>
          <cell r="C869">
            <v>0</v>
          </cell>
          <cell r="D869">
            <v>1644799791.2999599</v>
          </cell>
        </row>
        <row r="871">
          <cell r="A871">
            <v>0.12932001054286901</v>
          </cell>
          <cell r="B871">
            <v>-0.14819598197937001</v>
          </cell>
          <cell r="C871">
            <v>0</v>
          </cell>
          <cell r="D871">
            <v>1644799791.3066101</v>
          </cell>
        </row>
        <row r="873">
          <cell r="A873">
            <v>0</v>
          </cell>
          <cell r="B873">
            <v>0</v>
          </cell>
          <cell r="C873">
            <v>0</v>
          </cell>
          <cell r="D873">
            <v>1644799791.31303</v>
          </cell>
        </row>
        <row r="875">
          <cell r="A875">
            <v>0</v>
          </cell>
          <cell r="B875">
            <v>0</v>
          </cell>
          <cell r="C875">
            <v>0</v>
          </cell>
          <cell r="D875">
            <v>1644799791.3199699</v>
          </cell>
        </row>
        <row r="877">
          <cell r="A877">
            <v>0</v>
          </cell>
          <cell r="B877">
            <v>0</v>
          </cell>
          <cell r="C877">
            <v>0.12932001054286901</v>
          </cell>
          <cell r="D877">
            <v>1644799791.3269601</v>
          </cell>
        </row>
        <row r="879">
          <cell r="A879">
            <v>0</v>
          </cell>
          <cell r="B879">
            <v>0</v>
          </cell>
          <cell r="C879">
            <v>0.151524007320404</v>
          </cell>
          <cell r="D879">
            <v>1644799791.3339701</v>
          </cell>
        </row>
        <row r="881">
          <cell r="A881">
            <v>-0.118096001446247</v>
          </cell>
          <cell r="B881">
            <v>0</v>
          </cell>
          <cell r="C881">
            <v>0.16299200057983301</v>
          </cell>
          <cell r="D881">
            <v>1644799791.34097</v>
          </cell>
        </row>
        <row r="883">
          <cell r="A883">
            <v>-0.114192001521587</v>
          </cell>
          <cell r="B883">
            <v>0</v>
          </cell>
          <cell r="C883">
            <v>0.12810000777244501</v>
          </cell>
          <cell r="D883">
            <v>1644799791.34797</v>
          </cell>
        </row>
        <row r="885">
          <cell r="A885">
            <v>0</v>
          </cell>
          <cell r="B885">
            <v>0</v>
          </cell>
          <cell r="C885">
            <v>0</v>
          </cell>
          <cell r="D885">
            <v>1644799791.35497</v>
          </cell>
        </row>
        <row r="887">
          <cell r="A887">
            <v>0</v>
          </cell>
          <cell r="B887">
            <v>0</v>
          </cell>
          <cell r="C887">
            <v>0</v>
          </cell>
          <cell r="D887">
            <v>1644799791.3619699</v>
          </cell>
        </row>
        <row r="889">
          <cell r="A889">
            <v>-0.100284002721309</v>
          </cell>
          <cell r="B889">
            <v>0</v>
          </cell>
          <cell r="C889">
            <v>0</v>
          </cell>
          <cell r="D889">
            <v>1644799791.3689699</v>
          </cell>
        </row>
        <row r="891">
          <cell r="A891">
            <v>-0.110288001596927</v>
          </cell>
          <cell r="B891">
            <v>0</v>
          </cell>
          <cell r="C891">
            <v>0</v>
          </cell>
          <cell r="D891">
            <v>1644799791.3759699</v>
          </cell>
        </row>
        <row r="893">
          <cell r="A893">
            <v>0</v>
          </cell>
          <cell r="B893">
            <v>0</v>
          </cell>
          <cell r="C893">
            <v>0</v>
          </cell>
          <cell r="D893">
            <v>1644799791.3829701</v>
          </cell>
        </row>
        <row r="895">
          <cell r="A895">
            <v>0</v>
          </cell>
          <cell r="B895">
            <v>0</v>
          </cell>
          <cell r="C895">
            <v>0</v>
          </cell>
          <cell r="D895">
            <v>1644799791.3899801</v>
          </cell>
        </row>
        <row r="897">
          <cell r="A897">
            <v>0</v>
          </cell>
          <cell r="B897">
            <v>0</v>
          </cell>
          <cell r="C897">
            <v>0</v>
          </cell>
          <cell r="D897">
            <v>1644799791.39698</v>
          </cell>
        </row>
        <row r="899">
          <cell r="A899">
            <v>0</v>
          </cell>
          <cell r="B899">
            <v>0</v>
          </cell>
          <cell r="C899">
            <v>0</v>
          </cell>
          <cell r="D899">
            <v>1644799791.4059701</v>
          </cell>
        </row>
        <row r="901">
          <cell r="A901">
            <v>0</v>
          </cell>
          <cell r="B901">
            <v>0</v>
          </cell>
          <cell r="C901">
            <v>0</v>
          </cell>
          <cell r="D901">
            <v>1644799791.41399</v>
          </cell>
        </row>
        <row r="903">
          <cell r="A903">
            <v>0</v>
          </cell>
          <cell r="B903">
            <v>0</v>
          </cell>
          <cell r="C903">
            <v>0</v>
          </cell>
          <cell r="D903">
            <v>1644799791.42099</v>
          </cell>
        </row>
        <row r="905">
          <cell r="A905">
            <v>0</v>
          </cell>
          <cell r="B905">
            <v>0</v>
          </cell>
          <cell r="C905">
            <v>0</v>
          </cell>
          <cell r="D905">
            <v>1644799791.42799</v>
          </cell>
        </row>
        <row r="907">
          <cell r="A907">
            <v>0</v>
          </cell>
          <cell r="B907">
            <v>0.108247995376586</v>
          </cell>
          <cell r="C907">
            <v>0</v>
          </cell>
          <cell r="D907">
            <v>1644799791.4349699</v>
          </cell>
        </row>
        <row r="909">
          <cell r="A909">
            <v>0</v>
          </cell>
          <cell r="B909">
            <v>0.10629606246948201</v>
          </cell>
          <cell r="C909">
            <v>0</v>
          </cell>
          <cell r="D909">
            <v>1644799791.4419701</v>
          </cell>
        </row>
        <row r="911">
          <cell r="A911">
            <v>0</v>
          </cell>
          <cell r="B911">
            <v>0</v>
          </cell>
          <cell r="C911">
            <v>0</v>
          </cell>
          <cell r="D911">
            <v>1644799791.4489701</v>
          </cell>
        </row>
        <row r="913">
          <cell r="A913">
            <v>0</v>
          </cell>
          <cell r="B913">
            <v>0</v>
          </cell>
          <cell r="C913">
            <v>0</v>
          </cell>
          <cell r="D913">
            <v>1644799791.45593</v>
          </cell>
        </row>
        <row r="915">
          <cell r="A915">
            <v>0</v>
          </cell>
          <cell r="B915">
            <v>0</v>
          </cell>
          <cell r="C915">
            <v>0</v>
          </cell>
          <cell r="D915">
            <v>1644799791.46294</v>
          </cell>
        </row>
        <row r="917">
          <cell r="A917">
            <v>0</v>
          </cell>
          <cell r="B917">
            <v>0</v>
          </cell>
          <cell r="C917">
            <v>0</v>
          </cell>
          <cell r="D917">
            <v>1644799791.46998</v>
          </cell>
        </row>
        <row r="919">
          <cell r="A919">
            <v>0</v>
          </cell>
          <cell r="B919">
            <v>0</v>
          </cell>
          <cell r="C919">
            <v>0</v>
          </cell>
          <cell r="D919">
            <v>1644799791.47699</v>
          </cell>
        </row>
        <row r="921">
          <cell r="A921">
            <v>0</v>
          </cell>
          <cell r="B921">
            <v>0</v>
          </cell>
          <cell r="C921">
            <v>0</v>
          </cell>
          <cell r="D921">
            <v>1644799791.4839799</v>
          </cell>
        </row>
        <row r="923">
          <cell r="A923">
            <v>0</v>
          </cell>
          <cell r="B923">
            <v>0</v>
          </cell>
          <cell r="C923">
            <v>0</v>
          </cell>
          <cell r="D923">
            <v>1644799791.49</v>
          </cell>
        </row>
        <row r="925">
          <cell r="A925">
            <v>0</v>
          </cell>
          <cell r="B925">
            <v>0</v>
          </cell>
          <cell r="C925">
            <v>0</v>
          </cell>
          <cell r="D925">
            <v>1644799791.49705</v>
          </cell>
        </row>
        <row r="927">
          <cell r="A927">
            <v>0</v>
          </cell>
          <cell r="B927">
            <v>0</v>
          </cell>
          <cell r="C927">
            <v>0</v>
          </cell>
          <cell r="D927">
            <v>1644799791.50402</v>
          </cell>
        </row>
        <row r="929">
          <cell r="A929">
            <v>-0.110288001596927</v>
          </cell>
          <cell r="B929">
            <v>0</v>
          </cell>
          <cell r="C929">
            <v>0</v>
          </cell>
          <cell r="D929">
            <v>1644799791.5110199</v>
          </cell>
        </row>
        <row r="931">
          <cell r="A931">
            <v>-0.107604004442691</v>
          </cell>
          <cell r="B931">
            <v>0</v>
          </cell>
          <cell r="C931">
            <v>0</v>
          </cell>
          <cell r="D931">
            <v>1644799791.5180299</v>
          </cell>
        </row>
        <row r="933">
          <cell r="A933">
            <v>-0.101016007363796</v>
          </cell>
          <cell r="B933">
            <v>0</v>
          </cell>
          <cell r="C933">
            <v>0</v>
          </cell>
          <cell r="D933">
            <v>1644799791.5250199</v>
          </cell>
        </row>
        <row r="935">
          <cell r="A935">
            <v>0</v>
          </cell>
          <cell r="B935">
            <v>0</v>
          </cell>
          <cell r="C935">
            <v>0</v>
          </cell>
          <cell r="D935">
            <v>1644799791.5320499</v>
          </cell>
        </row>
        <row r="937">
          <cell r="A937">
            <v>0</v>
          </cell>
          <cell r="B937">
            <v>0</v>
          </cell>
          <cell r="C937">
            <v>0</v>
          </cell>
          <cell r="D937">
            <v>1644799791.5380599</v>
          </cell>
        </row>
        <row r="939">
          <cell r="A939">
            <v>0</v>
          </cell>
          <cell r="B939">
            <v>0</v>
          </cell>
          <cell r="C939">
            <v>0</v>
          </cell>
          <cell r="D939">
            <v>1644799791.5450499</v>
          </cell>
        </row>
        <row r="941">
          <cell r="A941">
            <v>0</v>
          </cell>
          <cell r="B941">
            <v>0</v>
          </cell>
          <cell r="C941">
            <v>0</v>
          </cell>
          <cell r="D941">
            <v>1644799791.55199</v>
          </cell>
        </row>
        <row r="943">
          <cell r="A943">
            <v>0</v>
          </cell>
          <cell r="B943">
            <v>0</v>
          </cell>
          <cell r="C943">
            <v>0</v>
          </cell>
          <cell r="D943">
            <v>1644799791.55899</v>
          </cell>
        </row>
        <row r="945">
          <cell r="A945">
            <v>0</v>
          </cell>
          <cell r="B945">
            <v>0</v>
          </cell>
          <cell r="C945">
            <v>0</v>
          </cell>
          <cell r="D945">
            <v>1644799791.56599</v>
          </cell>
        </row>
        <row r="947">
          <cell r="A947">
            <v>0</v>
          </cell>
          <cell r="B947">
            <v>0</v>
          </cell>
          <cell r="C947">
            <v>0</v>
          </cell>
          <cell r="D947">
            <v>1644799791.573</v>
          </cell>
        </row>
        <row r="949">
          <cell r="A949">
            <v>0</v>
          </cell>
          <cell r="B949">
            <v>0</v>
          </cell>
          <cell r="C949">
            <v>0</v>
          </cell>
          <cell r="D949">
            <v>1644799791.5801001</v>
          </cell>
        </row>
        <row r="951">
          <cell r="A951">
            <v>-0.13420000672340299</v>
          </cell>
          <cell r="B951">
            <v>0</v>
          </cell>
          <cell r="C951">
            <v>0</v>
          </cell>
          <cell r="D951">
            <v>1644799791.58799</v>
          </cell>
        </row>
        <row r="953">
          <cell r="A953">
            <v>-0.12322000414133</v>
          </cell>
          <cell r="B953">
            <v>0</v>
          </cell>
          <cell r="C953">
            <v>0</v>
          </cell>
          <cell r="D953">
            <v>1644799791.595</v>
          </cell>
        </row>
        <row r="955">
          <cell r="A955">
            <v>0</v>
          </cell>
          <cell r="B955">
            <v>0</v>
          </cell>
          <cell r="C955">
            <v>0</v>
          </cell>
          <cell r="D955">
            <v>1644799791.602</v>
          </cell>
        </row>
        <row r="957">
          <cell r="A957">
            <v>0</v>
          </cell>
          <cell r="B957">
            <v>0</v>
          </cell>
          <cell r="C957">
            <v>0</v>
          </cell>
          <cell r="D957">
            <v>1644799791.6080101</v>
          </cell>
        </row>
        <row r="959">
          <cell r="A959">
            <v>0</v>
          </cell>
          <cell r="B959">
            <v>0</v>
          </cell>
          <cell r="C959">
            <v>0</v>
          </cell>
          <cell r="D959">
            <v>1644799791.6170001</v>
          </cell>
        </row>
        <row r="961">
          <cell r="A961">
            <v>0</v>
          </cell>
          <cell r="B961">
            <v>0</v>
          </cell>
          <cell r="C961">
            <v>0</v>
          </cell>
          <cell r="D961">
            <v>1644799791.62464</v>
          </cell>
        </row>
        <row r="963">
          <cell r="A963">
            <v>0</v>
          </cell>
          <cell r="B963">
            <v>0</v>
          </cell>
          <cell r="C963">
            <v>0</v>
          </cell>
          <cell r="D963">
            <v>1644799791.6310599</v>
          </cell>
        </row>
        <row r="965">
          <cell r="A965">
            <v>0</v>
          </cell>
          <cell r="B965">
            <v>0</v>
          </cell>
          <cell r="C965">
            <v>0</v>
          </cell>
          <cell r="D965">
            <v>1644799791.638</v>
          </cell>
        </row>
        <row r="967">
          <cell r="A967">
            <v>0.102236002683639</v>
          </cell>
          <cell r="B967">
            <v>0</v>
          </cell>
          <cell r="C967">
            <v>0</v>
          </cell>
          <cell r="D967">
            <v>1644799791.645</v>
          </cell>
        </row>
        <row r="969">
          <cell r="A969">
            <v>0</v>
          </cell>
          <cell r="B969">
            <v>0</v>
          </cell>
          <cell r="C969">
            <v>0</v>
          </cell>
          <cell r="D969">
            <v>1644799791.652</v>
          </cell>
        </row>
        <row r="971">
          <cell r="A971">
            <v>0</v>
          </cell>
          <cell r="B971">
            <v>0</v>
          </cell>
          <cell r="C971">
            <v>0</v>
          </cell>
          <cell r="D971">
            <v>1644799791.6589999</v>
          </cell>
        </row>
        <row r="973">
          <cell r="A973">
            <v>0</v>
          </cell>
          <cell r="B973">
            <v>0</v>
          </cell>
          <cell r="C973">
            <v>0</v>
          </cell>
          <cell r="D973">
            <v>1644799791.6659999</v>
          </cell>
        </row>
        <row r="975">
          <cell r="A975">
            <v>0</v>
          </cell>
          <cell r="B975">
            <v>0</v>
          </cell>
          <cell r="C975">
            <v>0</v>
          </cell>
          <cell r="D975">
            <v>1644799791.6730001</v>
          </cell>
        </row>
        <row r="977">
          <cell r="A977">
            <v>0</v>
          </cell>
          <cell r="B977">
            <v>0</v>
          </cell>
          <cell r="C977">
            <v>0</v>
          </cell>
          <cell r="D977">
            <v>1644799791.68101</v>
          </cell>
        </row>
        <row r="979">
          <cell r="A979">
            <v>0</v>
          </cell>
          <cell r="B979">
            <v>-0.113547980785369</v>
          </cell>
          <cell r="C979">
            <v>0</v>
          </cell>
          <cell r="D979">
            <v>1644799791.68801</v>
          </cell>
        </row>
        <row r="981">
          <cell r="A981">
            <v>0</v>
          </cell>
          <cell r="B981">
            <v>0</v>
          </cell>
          <cell r="C981">
            <v>0</v>
          </cell>
          <cell r="D981">
            <v>1644799791.6950099</v>
          </cell>
        </row>
        <row r="983">
          <cell r="A983">
            <v>0</v>
          </cell>
          <cell r="B983">
            <v>0</v>
          </cell>
          <cell r="C983">
            <v>0</v>
          </cell>
          <cell r="D983">
            <v>1644799791.7020099</v>
          </cell>
        </row>
        <row r="985">
          <cell r="A985">
            <v>0</v>
          </cell>
          <cell r="B985">
            <v>0</v>
          </cell>
          <cell r="C985">
            <v>0</v>
          </cell>
          <cell r="D985">
            <v>1644799791.7090099</v>
          </cell>
        </row>
        <row r="987">
          <cell r="A987">
            <v>0</v>
          </cell>
          <cell r="B987">
            <v>0</v>
          </cell>
          <cell r="C987">
            <v>0</v>
          </cell>
          <cell r="D987">
            <v>1644799791.71701</v>
          </cell>
        </row>
        <row r="989">
          <cell r="A989">
            <v>0</v>
          </cell>
          <cell r="B989">
            <v>0</v>
          </cell>
          <cell r="C989">
            <v>0</v>
          </cell>
          <cell r="D989">
            <v>1644799791.7260101</v>
          </cell>
        </row>
        <row r="991">
          <cell r="A991">
            <v>0</v>
          </cell>
          <cell r="B991">
            <v>0</v>
          </cell>
          <cell r="C991">
            <v>0.12834399938583299</v>
          </cell>
          <cell r="D991">
            <v>1644799791.7320299</v>
          </cell>
        </row>
        <row r="993">
          <cell r="A993">
            <v>0</v>
          </cell>
          <cell r="B993">
            <v>0</v>
          </cell>
          <cell r="C993">
            <v>0.121756002306938</v>
          </cell>
          <cell r="D993">
            <v>1644799791.7400701</v>
          </cell>
        </row>
        <row r="995">
          <cell r="A995">
            <v>0</v>
          </cell>
          <cell r="B995">
            <v>0</v>
          </cell>
          <cell r="C995">
            <v>0.115656003355979</v>
          </cell>
          <cell r="D995">
            <v>1644799791.7465999</v>
          </cell>
        </row>
        <row r="997">
          <cell r="A997">
            <v>0</v>
          </cell>
          <cell r="B997">
            <v>0</v>
          </cell>
          <cell r="C997">
            <v>0.11102000623941401</v>
          </cell>
          <cell r="D997">
            <v>1644799791.7536099</v>
          </cell>
        </row>
        <row r="999">
          <cell r="A999">
            <v>0</v>
          </cell>
          <cell r="B999">
            <v>0</v>
          </cell>
          <cell r="C999">
            <v>0</v>
          </cell>
          <cell r="D999">
            <v>1644799791.7610099</v>
          </cell>
        </row>
        <row r="1001">
          <cell r="A1001">
            <v>0</v>
          </cell>
          <cell r="B1001">
            <v>0</v>
          </cell>
          <cell r="C1001">
            <v>0</v>
          </cell>
          <cell r="D1001">
            <v>1644799791.7680199</v>
          </cell>
        </row>
        <row r="1003">
          <cell r="A1003">
            <v>0</v>
          </cell>
          <cell r="B1003">
            <v>0</v>
          </cell>
          <cell r="C1003">
            <v>0</v>
          </cell>
          <cell r="D1003">
            <v>1644799791.7910199</v>
          </cell>
        </row>
        <row r="1005">
          <cell r="A1005">
            <v>0</v>
          </cell>
          <cell r="B1005">
            <v>0</v>
          </cell>
          <cell r="C1005">
            <v>0</v>
          </cell>
          <cell r="D1005">
            <v>1644799791.7990799</v>
          </cell>
        </row>
        <row r="1007">
          <cell r="A1007">
            <v>0</v>
          </cell>
          <cell r="B1007">
            <v>0</v>
          </cell>
          <cell r="C1007">
            <v>0</v>
          </cell>
          <cell r="D1007">
            <v>1644799791.8060901</v>
          </cell>
        </row>
        <row r="1009">
          <cell r="A1009">
            <v>0</v>
          </cell>
          <cell r="B1009">
            <v>0</v>
          </cell>
          <cell r="C1009">
            <v>0</v>
          </cell>
          <cell r="D1009">
            <v>1644799791.81302</v>
          </cell>
        </row>
        <row r="1011">
          <cell r="A1011">
            <v>0</v>
          </cell>
          <cell r="B1011">
            <v>0.14728808403015101</v>
          </cell>
          <cell r="C1011">
            <v>0</v>
          </cell>
          <cell r="D1011">
            <v>1644799791.82002</v>
          </cell>
        </row>
        <row r="1013">
          <cell r="A1013">
            <v>0</v>
          </cell>
          <cell r="B1013">
            <v>0.189256072044372</v>
          </cell>
          <cell r="C1013">
            <v>0</v>
          </cell>
          <cell r="D1013">
            <v>1644799791.8266101</v>
          </cell>
        </row>
        <row r="1015">
          <cell r="A1015">
            <v>0</v>
          </cell>
          <cell r="B1015">
            <v>0.21341204643249501</v>
          </cell>
          <cell r="C1015">
            <v>0</v>
          </cell>
          <cell r="D1015">
            <v>1644799791.8340199</v>
          </cell>
        </row>
        <row r="1017">
          <cell r="A1017">
            <v>0</v>
          </cell>
          <cell r="B1017">
            <v>0.23293209075927701</v>
          </cell>
          <cell r="C1017">
            <v>0</v>
          </cell>
          <cell r="D1017">
            <v>1644799791.8410299</v>
          </cell>
        </row>
        <row r="1019">
          <cell r="A1019">
            <v>0</v>
          </cell>
          <cell r="B1019">
            <v>0.25245201587677002</v>
          </cell>
          <cell r="C1019">
            <v>0</v>
          </cell>
          <cell r="D1019">
            <v>1644799791.85008</v>
          </cell>
        </row>
        <row r="1021">
          <cell r="A1021">
            <v>0</v>
          </cell>
          <cell r="B1021">
            <v>0.28880810737609802</v>
          </cell>
          <cell r="C1021">
            <v>0</v>
          </cell>
          <cell r="D1021">
            <v>1644799791.85708</v>
          </cell>
        </row>
        <row r="1023">
          <cell r="A1023">
            <v>0</v>
          </cell>
          <cell r="B1023">
            <v>0.29905605316162098</v>
          </cell>
          <cell r="C1023">
            <v>-0.128832012414932</v>
          </cell>
          <cell r="D1023">
            <v>1644799791.86408</v>
          </cell>
        </row>
        <row r="1025">
          <cell r="A1025">
            <v>0</v>
          </cell>
          <cell r="B1025">
            <v>0.41105210781097401</v>
          </cell>
          <cell r="C1025">
            <v>-0.19544400274753501</v>
          </cell>
          <cell r="D1025">
            <v>1644799791.8710201</v>
          </cell>
        </row>
        <row r="1027">
          <cell r="A1027">
            <v>0</v>
          </cell>
          <cell r="B1027">
            <v>0.48840010166168202</v>
          </cell>
          <cell r="C1027">
            <v>-0.205692008137702</v>
          </cell>
          <cell r="D1027">
            <v>1644799791.87802</v>
          </cell>
        </row>
        <row r="1029">
          <cell r="A1029">
            <v>0</v>
          </cell>
          <cell r="B1029">
            <v>0.63138401508331299</v>
          </cell>
          <cell r="C1029">
            <v>-0.221308007836341</v>
          </cell>
          <cell r="D1029">
            <v>1644799791.88502</v>
          </cell>
        </row>
        <row r="1031">
          <cell r="A1031">
            <v>0</v>
          </cell>
          <cell r="B1031">
            <v>0.73947608470916704</v>
          </cell>
          <cell r="C1031">
            <v>-0.20764401555061299</v>
          </cell>
          <cell r="D1031">
            <v>1644799791.89203</v>
          </cell>
        </row>
        <row r="1033">
          <cell r="A1033">
            <v>0</v>
          </cell>
          <cell r="B1033">
            <v>0.940044045448303</v>
          </cell>
          <cell r="C1033">
            <v>-0.187880009412765</v>
          </cell>
          <cell r="D1033">
            <v>1644799791.9010301</v>
          </cell>
        </row>
        <row r="1035">
          <cell r="A1035">
            <v>0</v>
          </cell>
          <cell r="B1035">
            <v>1.1152360439300499</v>
          </cell>
          <cell r="C1035">
            <v>-0.154208004474639</v>
          </cell>
          <cell r="D1035">
            <v>1644799791.90904</v>
          </cell>
        </row>
        <row r="1037">
          <cell r="A1037">
            <v>0</v>
          </cell>
          <cell r="B1037">
            <v>1.2472400665283201</v>
          </cell>
          <cell r="C1037">
            <v>-0.106384001672267</v>
          </cell>
          <cell r="D1037">
            <v>1644799791.9160399</v>
          </cell>
        </row>
        <row r="1039">
          <cell r="A1039">
            <v>0</v>
          </cell>
          <cell r="B1039">
            <v>1.3560640811920099</v>
          </cell>
          <cell r="C1039">
            <v>0</v>
          </cell>
          <cell r="D1039">
            <v>1644799791.9226799</v>
          </cell>
        </row>
        <row r="1041">
          <cell r="A1041">
            <v>0</v>
          </cell>
          <cell r="B1041">
            <v>1.4329240322112999</v>
          </cell>
          <cell r="C1041">
            <v>0</v>
          </cell>
          <cell r="D1041">
            <v>1644799791.9300301</v>
          </cell>
        </row>
        <row r="1043">
          <cell r="A1043">
            <v>0</v>
          </cell>
          <cell r="B1043">
            <v>1.5188121795654199</v>
          </cell>
          <cell r="C1043">
            <v>-0.110044002532958</v>
          </cell>
          <cell r="D1043">
            <v>1644799791.9370401</v>
          </cell>
        </row>
        <row r="1045">
          <cell r="A1045">
            <v>0.100284002721309</v>
          </cell>
          <cell r="B1045">
            <v>1.5441880226135201</v>
          </cell>
          <cell r="C1045">
            <v>-0.16201600432395899</v>
          </cell>
          <cell r="D1045">
            <v>1644799791.9440401</v>
          </cell>
        </row>
        <row r="1047">
          <cell r="A1047">
            <v>0.19446800649166099</v>
          </cell>
          <cell r="B1047">
            <v>1.5444321632385201</v>
          </cell>
          <cell r="C1047">
            <v>-0.252784013748168</v>
          </cell>
          <cell r="D1047">
            <v>1644799791.95104</v>
          </cell>
        </row>
        <row r="1049">
          <cell r="A1049">
            <v>0.21447600424289701</v>
          </cell>
          <cell r="B1049">
            <v>1.57029604911804</v>
          </cell>
          <cell r="C1049">
            <v>-0.28718802332878102</v>
          </cell>
          <cell r="D1049">
            <v>1644799791.95804</v>
          </cell>
        </row>
        <row r="1051">
          <cell r="A1051">
            <v>0.210572004318237</v>
          </cell>
          <cell r="B1051">
            <v>1.64764404296875</v>
          </cell>
          <cell r="C1051">
            <v>-0.24839201569557101</v>
          </cell>
          <cell r="D1051">
            <v>1644799791.96504</v>
          </cell>
        </row>
        <row r="1053">
          <cell r="A1053">
            <v>0.18592800199985501</v>
          </cell>
          <cell r="B1053">
            <v>1.74451208114624</v>
          </cell>
          <cell r="C1053">
            <v>-0.14225201308727201</v>
          </cell>
          <cell r="D1053">
            <v>1644799791.9721</v>
          </cell>
        </row>
        <row r="1055">
          <cell r="A1055">
            <v>0.101016007363796</v>
          </cell>
          <cell r="B1055">
            <v>1.80234003067016</v>
          </cell>
          <cell r="C1055">
            <v>0</v>
          </cell>
          <cell r="D1055">
            <v>1644799791.9793999</v>
          </cell>
        </row>
        <row r="1057">
          <cell r="A1057">
            <v>0</v>
          </cell>
          <cell r="B1057">
            <v>1.80990409851074</v>
          </cell>
          <cell r="C1057">
            <v>0</v>
          </cell>
          <cell r="D1057">
            <v>1644799791.9874101</v>
          </cell>
        </row>
        <row r="1059">
          <cell r="A1059">
            <v>-0.152744010090827</v>
          </cell>
          <cell r="B1059">
            <v>1.7659840583801201</v>
          </cell>
          <cell r="C1059">
            <v>0</v>
          </cell>
          <cell r="D1059">
            <v>1644799791.9951</v>
          </cell>
        </row>
        <row r="1061">
          <cell r="A1061">
            <v>-0.17787601053714699</v>
          </cell>
          <cell r="B1061">
            <v>1.66570019721984</v>
          </cell>
          <cell r="C1061">
            <v>-0.13859200477600001</v>
          </cell>
          <cell r="D1061">
            <v>1644799792.00212</v>
          </cell>
        </row>
        <row r="1063">
          <cell r="A1063">
            <v>-0.17031200230121599</v>
          </cell>
          <cell r="B1063">
            <v>1.6237320899963299</v>
          </cell>
          <cell r="C1063">
            <v>-0.202032014727592</v>
          </cell>
          <cell r="D1063">
            <v>1644799792.0085499</v>
          </cell>
        </row>
        <row r="1065">
          <cell r="A1065">
            <v>0</v>
          </cell>
          <cell r="B1065">
            <v>1.81990814208984</v>
          </cell>
          <cell r="C1065">
            <v>0</v>
          </cell>
          <cell r="D1065">
            <v>1644799792.0155699</v>
          </cell>
        </row>
        <row r="1067">
          <cell r="A1067">
            <v>0</v>
          </cell>
          <cell r="B1067">
            <v>1.8455281257629299</v>
          </cell>
          <cell r="C1067">
            <v>0</v>
          </cell>
          <cell r="D1067">
            <v>1644799792.02356</v>
          </cell>
        </row>
        <row r="1069">
          <cell r="A1069">
            <v>0.21862401068210599</v>
          </cell>
          <cell r="B1069">
            <v>1.86797618865966</v>
          </cell>
          <cell r="C1069">
            <v>0.16640800237655601</v>
          </cell>
          <cell r="D1069">
            <v>1644799792.03056</v>
          </cell>
        </row>
        <row r="1071">
          <cell r="A1071">
            <v>0.32818001508712702</v>
          </cell>
          <cell r="B1071">
            <v>1.96655201911926</v>
          </cell>
          <cell r="C1071">
            <v>0.28011199831962502</v>
          </cell>
          <cell r="D1071">
            <v>1644799792.0390401</v>
          </cell>
        </row>
        <row r="1073">
          <cell r="A1073">
            <v>0.48458403348922702</v>
          </cell>
          <cell r="B1073">
            <v>1.8752961158752399</v>
          </cell>
          <cell r="C1073">
            <v>0.36185202002525302</v>
          </cell>
          <cell r="D1073">
            <v>1644799792.0461099</v>
          </cell>
        </row>
        <row r="1075">
          <cell r="A1075">
            <v>0.59170001745223999</v>
          </cell>
          <cell r="B1075">
            <v>1.68448805809021</v>
          </cell>
          <cell r="C1075">
            <v>0.40479600429534901</v>
          </cell>
          <cell r="D1075">
            <v>1644799792.0531099</v>
          </cell>
        </row>
        <row r="1077">
          <cell r="A1077">
            <v>0.66368001699447599</v>
          </cell>
          <cell r="B1077">
            <v>1.48270010948181</v>
          </cell>
          <cell r="C1077">
            <v>0.43871203064918501</v>
          </cell>
          <cell r="D1077">
            <v>1644799792.0601101</v>
          </cell>
        </row>
        <row r="1079">
          <cell r="A1079">
            <v>0.62317603826522805</v>
          </cell>
          <cell r="B1079">
            <v>1.2667601108551001</v>
          </cell>
          <cell r="C1079">
            <v>0.42700001597404402</v>
          </cell>
          <cell r="D1079">
            <v>1644799792.06669</v>
          </cell>
        </row>
        <row r="1081">
          <cell r="A1081">
            <v>0.48824402689933699</v>
          </cell>
          <cell r="B1081">
            <v>0.95248806476592995</v>
          </cell>
          <cell r="C1081">
            <v>0.51191204786300604</v>
          </cell>
          <cell r="D1081">
            <v>1644799792.0737</v>
          </cell>
        </row>
        <row r="1083">
          <cell r="A1083">
            <v>0.377956002950668</v>
          </cell>
          <cell r="B1083">
            <v>0.57453203201293901</v>
          </cell>
          <cell r="C1083">
            <v>0.66807204484939497</v>
          </cell>
          <cell r="D1083">
            <v>1644799792.0817101</v>
          </cell>
        </row>
        <row r="1085">
          <cell r="A1085">
            <v>0.298412024974823</v>
          </cell>
          <cell r="B1085">
            <v>0.31296408176422102</v>
          </cell>
          <cell r="C1085">
            <v>0.75127601623535101</v>
          </cell>
          <cell r="D1085">
            <v>1644799792.08971</v>
          </cell>
        </row>
        <row r="1087">
          <cell r="A1087">
            <v>0.14054401218891099</v>
          </cell>
          <cell r="B1087">
            <v>0</v>
          </cell>
          <cell r="C1087">
            <v>0.62854403257369995</v>
          </cell>
          <cell r="D1087">
            <v>1644799792.09711</v>
          </cell>
        </row>
        <row r="1089">
          <cell r="A1089">
            <v>0</v>
          </cell>
          <cell r="B1089">
            <v>-0.33436799049377403</v>
          </cell>
          <cell r="C1089">
            <v>0.57315599918365401</v>
          </cell>
          <cell r="D1089">
            <v>1644799792.10412</v>
          </cell>
        </row>
        <row r="1091">
          <cell r="A1091">
            <v>-0.34355202317237798</v>
          </cell>
          <cell r="B1091">
            <v>-0.46271198987960799</v>
          </cell>
          <cell r="C1091">
            <v>0.688324034214019</v>
          </cell>
          <cell r="D1091">
            <v>1644799792.1110499</v>
          </cell>
        </row>
        <row r="1093">
          <cell r="A1093">
            <v>-0.53777599334716797</v>
          </cell>
          <cell r="B1093">
            <v>-0.54054796695709195</v>
          </cell>
          <cell r="C1093">
            <v>0.94720804691314697</v>
          </cell>
          <cell r="D1093">
            <v>1644799792.1180501</v>
          </cell>
        </row>
        <row r="1095">
          <cell r="A1095">
            <v>-0.635376036167144</v>
          </cell>
          <cell r="B1095">
            <v>-0.85994400084018696</v>
          </cell>
          <cell r="C1095">
            <v>0.96428805589675903</v>
          </cell>
          <cell r="D1095">
            <v>1644799792.1250601</v>
          </cell>
        </row>
        <row r="1097">
          <cell r="A1097">
            <v>-0.74859201908111495</v>
          </cell>
          <cell r="B1097">
            <v>-1.26888799667358</v>
          </cell>
          <cell r="C1097">
            <v>0.73980802297592096</v>
          </cell>
          <cell r="D1097">
            <v>1644799792.1321199</v>
          </cell>
        </row>
        <row r="1099">
          <cell r="A1099">
            <v>-0.60390001535415605</v>
          </cell>
          <cell r="B1099">
            <v>-1.6426960229873599</v>
          </cell>
          <cell r="C1099">
            <v>0.60951203107833796</v>
          </cell>
          <cell r="D1099">
            <v>1644799792.1391201</v>
          </cell>
        </row>
        <row r="1101">
          <cell r="A1101">
            <v>-0.26449599862098599</v>
          </cell>
          <cell r="B1101">
            <v>-1.89206403493881</v>
          </cell>
          <cell r="C1101">
            <v>0.46018400788307101</v>
          </cell>
          <cell r="D1101">
            <v>1644799792.1461201</v>
          </cell>
        </row>
        <row r="1103">
          <cell r="A1103">
            <v>0.17738801240921001</v>
          </cell>
          <cell r="B1103">
            <v>-2.2126801013946502</v>
          </cell>
          <cell r="C1103">
            <v>0.19812801480293199</v>
          </cell>
          <cell r="D1103">
            <v>1644799792.15312</v>
          </cell>
        </row>
        <row r="1105">
          <cell r="A1105">
            <v>0.29401999711990301</v>
          </cell>
          <cell r="B1105">
            <v>-2.2944200038909899</v>
          </cell>
          <cell r="C1105">
            <v>0</v>
          </cell>
          <cell r="D1105">
            <v>1644799792.16012</v>
          </cell>
        </row>
        <row r="1107">
          <cell r="A1107">
            <v>0.34111201763152998</v>
          </cell>
          <cell r="B1107">
            <v>-2.2073121070861799</v>
          </cell>
          <cell r="C1107">
            <v>0</v>
          </cell>
          <cell r="D1107">
            <v>1644799792.1661301</v>
          </cell>
        </row>
        <row r="1109">
          <cell r="A1109">
            <v>0.332084000110626</v>
          </cell>
          <cell r="B1109">
            <v>-2.2004801034927302</v>
          </cell>
          <cell r="C1109">
            <v>0.12566000223159701</v>
          </cell>
          <cell r="D1109">
            <v>1644799792.1740601</v>
          </cell>
        </row>
        <row r="1111">
          <cell r="A1111">
            <v>0.257664024829864</v>
          </cell>
          <cell r="B1111">
            <v>-2.1265480518340998</v>
          </cell>
          <cell r="C1111">
            <v>0.172020003199577</v>
          </cell>
          <cell r="D1111">
            <v>1644799792.1800699</v>
          </cell>
        </row>
        <row r="1113">
          <cell r="A1113">
            <v>0.33062002062797502</v>
          </cell>
          <cell r="B1113">
            <v>-1.9501360654830899</v>
          </cell>
          <cell r="C1113">
            <v>0.45652401447296098</v>
          </cell>
          <cell r="D1113">
            <v>1644799792.18806</v>
          </cell>
        </row>
        <row r="1115">
          <cell r="A1115">
            <v>0.38552001118659901</v>
          </cell>
          <cell r="B1115">
            <v>-1.6602640151977499</v>
          </cell>
          <cell r="C1115">
            <v>0.78616803884506203</v>
          </cell>
          <cell r="D1115">
            <v>1644799792.1951201</v>
          </cell>
        </row>
        <row r="1117">
          <cell r="A1117">
            <v>0.26669201254844599</v>
          </cell>
          <cell r="B1117">
            <v>-1.4377360045909799</v>
          </cell>
          <cell r="C1117">
            <v>0.94452404975891102</v>
          </cell>
          <cell r="D1117">
            <v>1644799792.2030599</v>
          </cell>
        </row>
        <row r="1119">
          <cell r="A1119">
            <v>0.22692000865936199</v>
          </cell>
          <cell r="B1119">
            <v>-1.28181999921798</v>
          </cell>
          <cell r="C1119">
            <v>0.94964802265167203</v>
          </cell>
          <cell r="D1119">
            <v>1644799792.2100699</v>
          </cell>
        </row>
        <row r="1121">
          <cell r="A1121">
            <v>0.206912010908126</v>
          </cell>
          <cell r="B1121">
            <v>-1.3945480287075001</v>
          </cell>
          <cell r="C1121">
            <v>0.79544001817703203</v>
          </cell>
          <cell r="D1121">
            <v>1644799792.2170701</v>
          </cell>
        </row>
        <row r="1123">
          <cell r="A1123">
            <v>0</v>
          </cell>
          <cell r="B1123">
            <v>-1.48800000548362</v>
          </cell>
          <cell r="C1123">
            <v>0.45945203304290699</v>
          </cell>
          <cell r="D1123">
            <v>1644799792.2240701</v>
          </cell>
        </row>
        <row r="1125">
          <cell r="A1125">
            <v>-0.11882800608873299</v>
          </cell>
          <cell r="B1125">
            <v>-1.5938960313796899</v>
          </cell>
          <cell r="C1125">
            <v>0.136151999235153</v>
          </cell>
          <cell r="D1125">
            <v>1644799792.2311399</v>
          </cell>
        </row>
        <row r="1127">
          <cell r="A1127">
            <v>-0.124684005975723</v>
          </cell>
          <cell r="B1127">
            <v>-1.6668519973754801</v>
          </cell>
          <cell r="C1127">
            <v>-0.15347599983215299</v>
          </cell>
          <cell r="D1127">
            <v>1644799792.2381401</v>
          </cell>
        </row>
        <row r="1129">
          <cell r="A1129">
            <v>0</v>
          </cell>
          <cell r="B1129">
            <v>-1.7581080198287899</v>
          </cell>
          <cell r="C1129">
            <v>-0.52386802434921198</v>
          </cell>
          <cell r="D1129">
            <v>1644799792.2470701</v>
          </cell>
        </row>
        <row r="1131">
          <cell r="A1131">
            <v>0</v>
          </cell>
          <cell r="B1131">
            <v>-1.6912520527839601</v>
          </cell>
          <cell r="C1131">
            <v>-0.64928400516509999</v>
          </cell>
          <cell r="D1131">
            <v>1644799792.25471</v>
          </cell>
        </row>
        <row r="1133">
          <cell r="A1133">
            <v>0.14591200649738301</v>
          </cell>
          <cell r="B1133">
            <v>-1.61707603931427</v>
          </cell>
          <cell r="C1133">
            <v>-0.683688044548034</v>
          </cell>
          <cell r="D1133">
            <v>1644799792.26173</v>
          </cell>
        </row>
        <row r="1135">
          <cell r="A1135">
            <v>0.25376001000404302</v>
          </cell>
          <cell r="B1135">
            <v>-1.4689680337905799</v>
          </cell>
          <cell r="C1135">
            <v>-0.63366800546646096</v>
          </cell>
          <cell r="D1135">
            <v>1644799792.2690001</v>
          </cell>
        </row>
        <row r="1137">
          <cell r="A1137">
            <v>0.41992402076721103</v>
          </cell>
          <cell r="B1137">
            <v>-1.2635200023651101</v>
          </cell>
          <cell r="C1137">
            <v>-0.61683201789855902</v>
          </cell>
          <cell r="D1137">
            <v>1644799792.2780199</v>
          </cell>
        </row>
        <row r="1139">
          <cell r="A1139">
            <v>0.35599601268768299</v>
          </cell>
          <cell r="B1139">
            <v>-1.11443600803613</v>
          </cell>
          <cell r="C1139">
            <v>-0.60463201999664296</v>
          </cell>
          <cell r="D1139">
            <v>1644799792.2850299</v>
          </cell>
        </row>
        <row r="1141">
          <cell r="A1141">
            <v>0.24741600453853599</v>
          </cell>
          <cell r="B1141">
            <v>-0.96437599882483405</v>
          </cell>
          <cell r="C1141">
            <v>-0.50752002000808705</v>
          </cell>
          <cell r="D1141">
            <v>1644799792.2920301</v>
          </cell>
        </row>
        <row r="1143">
          <cell r="A1143">
            <v>0.133468002080917</v>
          </cell>
          <cell r="B1143">
            <v>-0.78869599103927601</v>
          </cell>
          <cell r="C1143">
            <v>-0.38112801313400202</v>
          </cell>
          <cell r="D1143">
            <v>1644799792.30002</v>
          </cell>
        </row>
        <row r="1145">
          <cell r="A1145">
            <v>0</v>
          </cell>
          <cell r="B1145">
            <v>-0.53859597444534302</v>
          </cell>
          <cell r="C1145">
            <v>-0.24595201015472401</v>
          </cell>
          <cell r="D1145">
            <v>1644799792.3070199</v>
          </cell>
        </row>
        <row r="1147">
          <cell r="A1147">
            <v>-0.245464012026786</v>
          </cell>
          <cell r="B1147">
            <v>-0.33851599693298301</v>
          </cell>
          <cell r="C1147">
            <v>-0.13761600852012601</v>
          </cell>
          <cell r="D1147">
            <v>1644799792.3141301</v>
          </cell>
        </row>
        <row r="1149">
          <cell r="A1149">
            <v>-0.399672001600265</v>
          </cell>
          <cell r="B1149">
            <v>-0.199679970741271</v>
          </cell>
          <cell r="C1149">
            <v>0</v>
          </cell>
          <cell r="D1149">
            <v>1644799792.3211401</v>
          </cell>
        </row>
        <row r="1151">
          <cell r="A1151">
            <v>-0.30744001269340498</v>
          </cell>
          <cell r="B1151">
            <v>-0.10427594184875399</v>
          </cell>
          <cell r="C1151">
            <v>0</v>
          </cell>
          <cell r="D1151">
            <v>1644799792.32814</v>
          </cell>
        </row>
        <row r="1153">
          <cell r="A1153">
            <v>-0.162260010838508</v>
          </cell>
          <cell r="B1153">
            <v>-0.17771995067596399</v>
          </cell>
          <cell r="C1153">
            <v>-0.15713600814342499</v>
          </cell>
          <cell r="D1153">
            <v>1644799792.33514</v>
          </cell>
        </row>
        <row r="1155">
          <cell r="A1155">
            <v>0</v>
          </cell>
          <cell r="B1155">
            <v>-0.28166395425796498</v>
          </cell>
          <cell r="C1155">
            <v>-0.33330401778221103</v>
          </cell>
          <cell r="D1155">
            <v>1644799792.34214</v>
          </cell>
        </row>
        <row r="1157">
          <cell r="A1157">
            <v>0</v>
          </cell>
          <cell r="B1157">
            <v>-0.316311955451965</v>
          </cell>
          <cell r="C1157">
            <v>-0.44017601013183499</v>
          </cell>
          <cell r="D1157">
            <v>1644799792.3492</v>
          </cell>
        </row>
        <row r="1159">
          <cell r="A1159">
            <v>0</v>
          </cell>
          <cell r="B1159">
            <v>-0.28849595785140902</v>
          </cell>
          <cell r="C1159">
            <v>-0.44481202960014299</v>
          </cell>
          <cell r="D1159">
            <v>1644799792.3561399</v>
          </cell>
        </row>
        <row r="1161">
          <cell r="A1161">
            <v>0.194956004619598</v>
          </cell>
          <cell r="B1161">
            <v>-0.22700798511505099</v>
          </cell>
          <cell r="C1161">
            <v>-0.39772000908851601</v>
          </cell>
          <cell r="D1161">
            <v>1644799792.3631499</v>
          </cell>
        </row>
        <row r="1163">
          <cell r="A1163">
            <v>0.244488015770912</v>
          </cell>
          <cell r="B1163">
            <v>-0.14453595876693701</v>
          </cell>
          <cell r="C1163">
            <v>-0.34355202317237798</v>
          </cell>
          <cell r="D1163">
            <v>1644799792.3701401</v>
          </cell>
        </row>
        <row r="1165">
          <cell r="A1165">
            <v>0.26742401719093301</v>
          </cell>
          <cell r="B1165">
            <v>0</v>
          </cell>
          <cell r="C1165">
            <v>-0.28743201494216902</v>
          </cell>
          <cell r="D1165">
            <v>1644799792.37714</v>
          </cell>
        </row>
        <row r="1167">
          <cell r="A1167">
            <v>0.27791601419448803</v>
          </cell>
          <cell r="B1167">
            <v>0</v>
          </cell>
          <cell r="C1167">
            <v>-0.27108401060104298</v>
          </cell>
          <cell r="D1167">
            <v>1644799792.38414</v>
          </cell>
        </row>
        <row r="1169">
          <cell r="A1169">
            <v>0.20813201367855</v>
          </cell>
          <cell r="B1169">
            <v>0</v>
          </cell>
          <cell r="C1169">
            <v>-0.286211997270584</v>
          </cell>
          <cell r="D1169">
            <v>1644799792.39114</v>
          </cell>
        </row>
        <row r="1171">
          <cell r="A1171">
            <v>0.106384001672267</v>
          </cell>
          <cell r="B1171">
            <v>0</v>
          </cell>
          <cell r="C1171">
            <v>-0.24570800364017401</v>
          </cell>
          <cell r="D1171">
            <v>1644799792.39814</v>
          </cell>
        </row>
        <row r="1173">
          <cell r="A1173">
            <v>0</v>
          </cell>
          <cell r="B1173">
            <v>0</v>
          </cell>
          <cell r="C1173">
            <v>-0.210816010832786</v>
          </cell>
          <cell r="D1173">
            <v>1644799792.4051499</v>
          </cell>
        </row>
        <row r="1175">
          <cell r="A1175">
            <v>0</v>
          </cell>
          <cell r="B1175">
            <v>0</v>
          </cell>
          <cell r="C1175">
            <v>-0.23131200671195901</v>
          </cell>
          <cell r="D1175">
            <v>1644799792.4121499</v>
          </cell>
        </row>
        <row r="1177">
          <cell r="A1177">
            <v>-0.139568001031875</v>
          </cell>
          <cell r="B1177">
            <v>0</v>
          </cell>
          <cell r="C1177">
            <v>-0.22838400304317399</v>
          </cell>
          <cell r="D1177">
            <v>1644799792.4191501</v>
          </cell>
        </row>
        <row r="1179">
          <cell r="A1179">
            <v>-0.14225201308727201</v>
          </cell>
          <cell r="B1179">
            <v>0</v>
          </cell>
          <cell r="C1179">
            <v>-0.193736001849174</v>
          </cell>
          <cell r="D1179">
            <v>1644799792.4281499</v>
          </cell>
        </row>
        <row r="1181">
          <cell r="A1181">
            <v>0</v>
          </cell>
          <cell r="B1181">
            <v>0</v>
          </cell>
          <cell r="C1181">
            <v>-0.171044006943702</v>
          </cell>
          <cell r="D1181">
            <v>1644799792.4351499</v>
          </cell>
        </row>
        <row r="1183">
          <cell r="A1183">
            <v>0</v>
          </cell>
          <cell r="B1183">
            <v>0</v>
          </cell>
          <cell r="C1183">
            <v>-0.17494800686836201</v>
          </cell>
          <cell r="D1183">
            <v>1644799792.4421599</v>
          </cell>
        </row>
        <row r="1185">
          <cell r="A1185">
            <v>0</v>
          </cell>
          <cell r="B1185">
            <v>0</v>
          </cell>
          <cell r="C1185">
            <v>-0.21203601360321001</v>
          </cell>
          <cell r="D1185">
            <v>1644799792.4491601</v>
          </cell>
        </row>
        <row r="1187">
          <cell r="A1187">
            <v>0</v>
          </cell>
          <cell r="B1187">
            <v>0</v>
          </cell>
          <cell r="C1187">
            <v>-0.22545601427555001</v>
          </cell>
          <cell r="D1187">
            <v>1644799792.4561701</v>
          </cell>
        </row>
        <row r="1189">
          <cell r="A1189">
            <v>0</v>
          </cell>
          <cell r="B1189">
            <v>0</v>
          </cell>
          <cell r="C1189">
            <v>-0.18202400207519501</v>
          </cell>
          <cell r="D1189">
            <v>1644799792.4631701</v>
          </cell>
        </row>
        <row r="1191">
          <cell r="A1191">
            <v>0</v>
          </cell>
          <cell r="B1191">
            <v>0</v>
          </cell>
          <cell r="C1191">
            <v>-0.14737600088119501</v>
          </cell>
          <cell r="D1191">
            <v>1644799792.47015</v>
          </cell>
        </row>
        <row r="1193">
          <cell r="A1193">
            <v>0</v>
          </cell>
          <cell r="B1193">
            <v>0.109224081039428</v>
          </cell>
          <cell r="C1193">
            <v>-0.115412004292011</v>
          </cell>
          <cell r="D1193">
            <v>1644799792.47715</v>
          </cell>
        </row>
        <row r="1195">
          <cell r="A1195">
            <v>0</v>
          </cell>
          <cell r="B1195">
            <v>0</v>
          </cell>
          <cell r="C1195">
            <v>-0.146888002753257</v>
          </cell>
          <cell r="D1195">
            <v>1644799792.4841599</v>
          </cell>
        </row>
        <row r="1197">
          <cell r="A1197">
            <v>0</v>
          </cell>
          <cell r="B1197">
            <v>0</v>
          </cell>
          <cell r="C1197">
            <v>-0.18348801136016801</v>
          </cell>
          <cell r="D1197">
            <v>1644799792.4911599</v>
          </cell>
        </row>
        <row r="1199">
          <cell r="A1199">
            <v>0</v>
          </cell>
          <cell r="B1199">
            <v>0</v>
          </cell>
          <cell r="C1199">
            <v>-0.28060001134872398</v>
          </cell>
          <cell r="D1199">
            <v>1644799792.50016</v>
          </cell>
        </row>
        <row r="1201">
          <cell r="A1201">
            <v>-0.152744010090827</v>
          </cell>
          <cell r="B1201">
            <v>0</v>
          </cell>
          <cell r="C1201">
            <v>-0.29890000820159901</v>
          </cell>
          <cell r="D1201">
            <v>1644799792.5081699</v>
          </cell>
        </row>
        <row r="1203">
          <cell r="A1203">
            <v>-0.20618000626564001</v>
          </cell>
          <cell r="B1203">
            <v>0</v>
          </cell>
          <cell r="C1203">
            <v>-0.305732011795043</v>
          </cell>
          <cell r="D1203">
            <v>1644799792.5160999</v>
          </cell>
        </row>
        <row r="1205">
          <cell r="A1205">
            <v>-0.17177601158618899</v>
          </cell>
          <cell r="B1205">
            <v>0</v>
          </cell>
          <cell r="C1205">
            <v>-0.33769601583480802</v>
          </cell>
          <cell r="D1205">
            <v>1644799792.5230999</v>
          </cell>
        </row>
        <row r="1207">
          <cell r="A1207">
            <v>-0.16372400522232</v>
          </cell>
          <cell r="B1207">
            <v>0</v>
          </cell>
          <cell r="C1207">
            <v>-0.33501201868057201</v>
          </cell>
          <cell r="D1207">
            <v>1644799792.5301001</v>
          </cell>
        </row>
        <row r="1209">
          <cell r="A1209">
            <v>-0.119560003280639</v>
          </cell>
          <cell r="B1209">
            <v>0</v>
          </cell>
          <cell r="C1209">
            <v>-0.28718802332878102</v>
          </cell>
          <cell r="D1209">
            <v>1644799792.5401001</v>
          </cell>
        </row>
        <row r="1211">
          <cell r="A1211">
            <v>0</v>
          </cell>
          <cell r="B1211">
            <v>0</v>
          </cell>
          <cell r="C1211">
            <v>-0.27157202363014199</v>
          </cell>
          <cell r="D1211">
            <v>1644799792.5491099</v>
          </cell>
        </row>
        <row r="1213">
          <cell r="A1213">
            <v>0</v>
          </cell>
          <cell r="B1213">
            <v>0</v>
          </cell>
          <cell r="C1213">
            <v>-0.27059599757194502</v>
          </cell>
          <cell r="D1213">
            <v>1644799792.55811</v>
          </cell>
        </row>
        <row r="1215">
          <cell r="A1215">
            <v>0</v>
          </cell>
          <cell r="B1215">
            <v>0</v>
          </cell>
          <cell r="C1215">
            <v>-0.24619601666927299</v>
          </cell>
          <cell r="D1215">
            <v>1644799792.5671101</v>
          </cell>
        </row>
        <row r="1217">
          <cell r="A1217">
            <v>0</v>
          </cell>
          <cell r="B1217">
            <v>0</v>
          </cell>
          <cell r="C1217">
            <v>-0.21838000416755601</v>
          </cell>
          <cell r="D1217">
            <v>1644799792.57411</v>
          </cell>
        </row>
        <row r="1219">
          <cell r="A1219">
            <v>0</v>
          </cell>
          <cell r="B1219">
            <v>0</v>
          </cell>
          <cell r="C1219">
            <v>-0.168360009789466</v>
          </cell>
          <cell r="D1219">
            <v>1644799792.5811501</v>
          </cell>
        </row>
        <row r="1221">
          <cell r="A1221">
            <v>0.116632007062435</v>
          </cell>
          <cell r="B1221">
            <v>0</v>
          </cell>
          <cell r="C1221">
            <v>-0.137372002005577</v>
          </cell>
          <cell r="D1221">
            <v>1644799792.58815</v>
          </cell>
        </row>
        <row r="1223">
          <cell r="A1223">
            <v>0.126392006874084</v>
          </cell>
          <cell r="B1223">
            <v>0</v>
          </cell>
          <cell r="C1223">
            <v>-0.100284002721309</v>
          </cell>
          <cell r="D1223">
            <v>1644799792.59516</v>
          </cell>
        </row>
        <row r="1225">
          <cell r="A1225">
            <v>0</v>
          </cell>
          <cell r="B1225">
            <v>0</v>
          </cell>
          <cell r="C1225">
            <v>0</v>
          </cell>
          <cell r="D1225">
            <v>1644799792.6041601</v>
          </cell>
        </row>
        <row r="1227">
          <cell r="A1227">
            <v>0</v>
          </cell>
          <cell r="B1227">
            <v>0</v>
          </cell>
          <cell r="C1227">
            <v>0</v>
          </cell>
          <cell r="D1227">
            <v>1644799792.6131599</v>
          </cell>
        </row>
        <row r="1229">
          <cell r="A1229">
            <v>0</v>
          </cell>
          <cell r="B1229">
            <v>0</v>
          </cell>
          <cell r="C1229">
            <v>-0.101016007363796</v>
          </cell>
          <cell r="D1229">
            <v>1644799792.6201601</v>
          </cell>
        </row>
        <row r="1231">
          <cell r="A1231">
            <v>0</v>
          </cell>
          <cell r="B1231">
            <v>0</v>
          </cell>
          <cell r="C1231">
            <v>-0.153964012861251</v>
          </cell>
          <cell r="D1231">
            <v>1644799792.6271601</v>
          </cell>
        </row>
        <row r="1233">
          <cell r="A1233">
            <v>0</v>
          </cell>
          <cell r="B1233">
            <v>0</v>
          </cell>
          <cell r="C1233">
            <v>-0.25693202018737699</v>
          </cell>
          <cell r="D1233">
            <v>1644799792.6350999</v>
          </cell>
        </row>
        <row r="1235">
          <cell r="A1235">
            <v>0</v>
          </cell>
          <cell r="B1235">
            <v>0</v>
          </cell>
          <cell r="C1235">
            <v>-0.33110800385475098</v>
          </cell>
          <cell r="D1235">
            <v>1644799792.6421599</v>
          </cell>
        </row>
        <row r="1237">
          <cell r="A1237">
            <v>0</v>
          </cell>
          <cell r="B1237">
            <v>0</v>
          </cell>
          <cell r="C1237">
            <v>-0.33379200100898698</v>
          </cell>
          <cell r="D1237">
            <v>1644799792.6491599</v>
          </cell>
        </row>
        <row r="1239">
          <cell r="A1239">
            <v>0</v>
          </cell>
          <cell r="B1239">
            <v>-0.108179986476898</v>
          </cell>
          <cell r="C1239">
            <v>-0.34623602032661399</v>
          </cell>
          <cell r="D1239">
            <v>1644799792.6561601</v>
          </cell>
        </row>
        <row r="1241">
          <cell r="A1241">
            <v>0</v>
          </cell>
          <cell r="B1241">
            <v>-0.13428795337676999</v>
          </cell>
          <cell r="C1241">
            <v>-0.37600401043891901</v>
          </cell>
          <cell r="D1241">
            <v>1644799792.6631701</v>
          </cell>
        </row>
        <row r="1243">
          <cell r="A1243">
            <v>0</v>
          </cell>
          <cell r="B1243">
            <v>-0.11696398258209199</v>
          </cell>
          <cell r="C1243">
            <v>-0.36624401807785001</v>
          </cell>
          <cell r="D1243">
            <v>1644799792.6701601</v>
          </cell>
        </row>
        <row r="1245">
          <cell r="A1245">
            <v>0</v>
          </cell>
          <cell r="B1245">
            <v>0</v>
          </cell>
          <cell r="C1245">
            <v>-0.288896024227142</v>
          </cell>
          <cell r="D1245">
            <v>1644799792.67716</v>
          </cell>
        </row>
        <row r="1247">
          <cell r="A1247">
            <v>0</v>
          </cell>
          <cell r="B1247">
            <v>0</v>
          </cell>
          <cell r="C1247">
            <v>-0.25668799877166698</v>
          </cell>
          <cell r="D1247">
            <v>1644799792.6860299</v>
          </cell>
        </row>
        <row r="1249">
          <cell r="A1249">
            <v>0</v>
          </cell>
          <cell r="B1249">
            <v>0</v>
          </cell>
          <cell r="C1249">
            <v>-0.23399600386619501</v>
          </cell>
          <cell r="D1249">
            <v>1644799792.6930301</v>
          </cell>
        </row>
        <row r="1251">
          <cell r="A1251">
            <v>0</v>
          </cell>
          <cell r="B1251">
            <v>0</v>
          </cell>
          <cell r="C1251">
            <v>-0.214232012629508</v>
          </cell>
          <cell r="D1251">
            <v>1644799792.7000401</v>
          </cell>
        </row>
        <row r="1253">
          <cell r="A1253">
            <v>0</v>
          </cell>
          <cell r="B1253">
            <v>0</v>
          </cell>
          <cell r="C1253">
            <v>-0.221308007836341</v>
          </cell>
          <cell r="D1253">
            <v>1644799792.7070401</v>
          </cell>
        </row>
        <row r="1255">
          <cell r="A1255">
            <v>0</v>
          </cell>
          <cell r="B1255">
            <v>0</v>
          </cell>
          <cell r="C1255">
            <v>-0.220088005065917</v>
          </cell>
          <cell r="D1255">
            <v>1644799792.71417</v>
          </cell>
        </row>
        <row r="1257">
          <cell r="A1257">
            <v>0</v>
          </cell>
          <cell r="B1257">
            <v>0</v>
          </cell>
          <cell r="C1257">
            <v>-0.20227600634098</v>
          </cell>
          <cell r="D1257">
            <v>1644799792.72212</v>
          </cell>
        </row>
        <row r="1259">
          <cell r="A1259">
            <v>0</v>
          </cell>
          <cell r="B1259">
            <v>-0.111107945442199</v>
          </cell>
          <cell r="C1259">
            <v>-0.21813601255416801</v>
          </cell>
          <cell r="D1259">
            <v>1644799792.7291801</v>
          </cell>
        </row>
        <row r="1261">
          <cell r="A1261">
            <v>0</v>
          </cell>
          <cell r="B1261">
            <v>-0.12891995906829801</v>
          </cell>
          <cell r="C1261">
            <v>-0.226188004016876</v>
          </cell>
          <cell r="D1261">
            <v>1644799792.7361801</v>
          </cell>
        </row>
        <row r="1263">
          <cell r="A1263">
            <v>0</v>
          </cell>
          <cell r="B1263">
            <v>-0.146731972694396</v>
          </cell>
          <cell r="C1263">
            <v>-0.250344008207321</v>
          </cell>
          <cell r="D1263">
            <v>1644799792.74418</v>
          </cell>
        </row>
        <row r="1265">
          <cell r="A1265">
            <v>0</v>
          </cell>
          <cell r="B1265">
            <v>-0.15917599201202301</v>
          </cell>
          <cell r="C1265">
            <v>-0.25180801749229398</v>
          </cell>
          <cell r="D1265">
            <v>1644799792.7521999</v>
          </cell>
        </row>
        <row r="1267">
          <cell r="A1267">
            <v>0</v>
          </cell>
          <cell r="B1267">
            <v>-0.169667959213256</v>
          </cell>
          <cell r="C1267">
            <v>-0.210572004318237</v>
          </cell>
          <cell r="D1267">
            <v>1644799792.7602</v>
          </cell>
        </row>
        <row r="1269">
          <cell r="A1269">
            <v>0</v>
          </cell>
          <cell r="B1269">
            <v>-0.18943196535110399</v>
          </cell>
          <cell r="C1269">
            <v>-0.21618400514125799</v>
          </cell>
          <cell r="D1269">
            <v>1644799792.76718</v>
          </cell>
        </row>
        <row r="1271">
          <cell r="A1271">
            <v>0</v>
          </cell>
          <cell r="B1271">
            <v>-0.23237597942352201</v>
          </cell>
          <cell r="C1271">
            <v>-0.23302000761032099</v>
          </cell>
          <cell r="D1271">
            <v>1644799792.7751999</v>
          </cell>
        </row>
        <row r="1273">
          <cell r="A1273">
            <v>0</v>
          </cell>
          <cell r="B1273">
            <v>-0.301915943622589</v>
          </cell>
          <cell r="C1273">
            <v>-0.269376009702682</v>
          </cell>
          <cell r="D1273">
            <v>1644799792.7832</v>
          </cell>
        </row>
        <row r="1275">
          <cell r="A1275">
            <v>0</v>
          </cell>
          <cell r="B1275">
            <v>-0.37487196922302202</v>
          </cell>
          <cell r="C1275">
            <v>-0.308172017335891</v>
          </cell>
          <cell r="D1275">
            <v>1644799792.79105</v>
          </cell>
        </row>
        <row r="1277">
          <cell r="A1277">
            <v>0</v>
          </cell>
          <cell r="B1277">
            <v>-0.45295196771621699</v>
          </cell>
          <cell r="C1277">
            <v>-0.32452002167701699</v>
          </cell>
          <cell r="D1277">
            <v>1644799792.79913</v>
          </cell>
        </row>
        <row r="1279">
          <cell r="A1279">
            <v>0</v>
          </cell>
          <cell r="B1279">
            <v>-0.504191994667053</v>
          </cell>
          <cell r="C1279">
            <v>-0.30182802677154502</v>
          </cell>
          <cell r="D1279">
            <v>1644799792.8071699</v>
          </cell>
        </row>
        <row r="1281">
          <cell r="A1281">
            <v>0</v>
          </cell>
          <cell r="B1281">
            <v>-0.54664799571037204</v>
          </cell>
          <cell r="C1281">
            <v>-0.26620399951934798</v>
          </cell>
          <cell r="D1281">
            <v>1644799792.8141899</v>
          </cell>
        </row>
        <row r="1283">
          <cell r="A1283">
            <v>0</v>
          </cell>
          <cell r="B1283">
            <v>-0.62033599615097001</v>
          </cell>
          <cell r="C1283">
            <v>-0.235948011279106</v>
          </cell>
          <cell r="D1283">
            <v>1644799792.82213</v>
          </cell>
        </row>
        <row r="1285">
          <cell r="A1285">
            <v>0</v>
          </cell>
          <cell r="B1285">
            <v>-0.71939998865127497</v>
          </cell>
          <cell r="C1285">
            <v>-0.24131600558757699</v>
          </cell>
          <cell r="D1285">
            <v>1644799792.83113</v>
          </cell>
        </row>
        <row r="1287">
          <cell r="A1287">
            <v>0</v>
          </cell>
          <cell r="B1287">
            <v>-0.74599599838256803</v>
          </cell>
          <cell r="C1287">
            <v>-0.13151600956916801</v>
          </cell>
          <cell r="D1287">
            <v>1644799792.8401301</v>
          </cell>
        </row>
        <row r="1289">
          <cell r="A1289">
            <v>0</v>
          </cell>
          <cell r="B1289">
            <v>-0.85506398975849096</v>
          </cell>
          <cell r="C1289">
            <v>0</v>
          </cell>
          <cell r="D1289">
            <v>1644799792.8501301</v>
          </cell>
        </row>
        <row r="1291">
          <cell r="A1291">
            <v>0</v>
          </cell>
          <cell r="B1291">
            <v>-0.89727599918842305</v>
          </cell>
          <cell r="C1291">
            <v>0.13761600852012601</v>
          </cell>
          <cell r="D1291">
            <v>1644799792.8571501</v>
          </cell>
        </row>
        <row r="1293">
          <cell r="A1293">
            <v>0</v>
          </cell>
          <cell r="B1293">
            <v>-0.899959996342659</v>
          </cell>
          <cell r="C1293">
            <v>0.24814800918102201</v>
          </cell>
          <cell r="D1293">
            <v>1644799792.86518</v>
          </cell>
        </row>
        <row r="1295">
          <cell r="A1295">
            <v>0.14030000567436199</v>
          </cell>
          <cell r="B1295">
            <v>-0.89385999739169997</v>
          </cell>
          <cell r="C1295">
            <v>0.32330000400543202</v>
          </cell>
          <cell r="D1295">
            <v>1644799792.8721499</v>
          </cell>
        </row>
        <row r="1297">
          <cell r="A1297">
            <v>0.23692400753498</v>
          </cell>
          <cell r="B1297">
            <v>-0.98413999937474705</v>
          </cell>
          <cell r="C1297">
            <v>0.33135202527046198</v>
          </cell>
          <cell r="D1297">
            <v>1644799792.87918</v>
          </cell>
        </row>
        <row r="1299">
          <cell r="A1299">
            <v>0.39040002226829501</v>
          </cell>
          <cell r="B1299">
            <v>-1.1493280082941</v>
          </cell>
          <cell r="C1299">
            <v>0.27864801883697499</v>
          </cell>
          <cell r="D1299">
            <v>1644799792.8865299</v>
          </cell>
        </row>
        <row r="1301">
          <cell r="A1301">
            <v>0.46994403004646301</v>
          </cell>
          <cell r="B1301">
            <v>-1.35721600055694</v>
          </cell>
          <cell r="C1301">
            <v>0.20496000349521601</v>
          </cell>
          <cell r="D1301">
            <v>1644799792.8935399</v>
          </cell>
        </row>
        <row r="1303">
          <cell r="A1303">
            <v>0.35428801178932101</v>
          </cell>
          <cell r="B1303">
            <v>-1.5375320315361001</v>
          </cell>
          <cell r="C1303">
            <v>0.16299200057983301</v>
          </cell>
          <cell r="D1303">
            <v>1644799792.9021299</v>
          </cell>
        </row>
        <row r="1305">
          <cell r="A1305">
            <v>0.23180000483989699</v>
          </cell>
          <cell r="B1305">
            <v>-1.6475760340690599</v>
          </cell>
          <cell r="C1305">
            <v>0</v>
          </cell>
          <cell r="D1305">
            <v>1644799792.9091201</v>
          </cell>
        </row>
        <row r="1307">
          <cell r="A1307">
            <v>0.151524007320404</v>
          </cell>
          <cell r="B1307">
            <v>-1.8127640485763501</v>
          </cell>
          <cell r="C1307">
            <v>0</v>
          </cell>
          <cell r="D1307">
            <v>1644799792.9161201</v>
          </cell>
        </row>
        <row r="1309">
          <cell r="A1309">
            <v>0</v>
          </cell>
          <cell r="B1309">
            <v>-1.95599204301834</v>
          </cell>
          <cell r="C1309">
            <v>0</v>
          </cell>
          <cell r="D1309">
            <v>1644799792.92413</v>
          </cell>
        </row>
        <row r="1311">
          <cell r="A1311">
            <v>-0.18251200020313199</v>
          </cell>
          <cell r="B1311">
            <v>-2.01211202144622</v>
          </cell>
          <cell r="C1311">
            <v>0</v>
          </cell>
          <cell r="D1311">
            <v>1644799792.9321899</v>
          </cell>
        </row>
        <row r="1313">
          <cell r="A1313">
            <v>-0.105408005416393</v>
          </cell>
          <cell r="B1313">
            <v>-2.0877519845962502</v>
          </cell>
          <cell r="C1313">
            <v>-0.11346000432968099</v>
          </cell>
          <cell r="D1313">
            <v>1644799792.9402001</v>
          </cell>
        </row>
        <row r="1315">
          <cell r="A1315">
            <v>0</v>
          </cell>
          <cell r="B1315">
            <v>-2.0750640630722001</v>
          </cell>
          <cell r="C1315">
            <v>-0.14152000844478599</v>
          </cell>
          <cell r="D1315">
            <v>1644799792.9512</v>
          </cell>
        </row>
        <row r="1317">
          <cell r="A1317">
            <v>0</v>
          </cell>
          <cell r="B1317">
            <v>-2.1248400211334202</v>
          </cell>
          <cell r="C1317">
            <v>-0.164944007992744</v>
          </cell>
          <cell r="D1317">
            <v>1644799792.9601901</v>
          </cell>
        </row>
        <row r="1319">
          <cell r="A1319">
            <v>-0.194956004619598</v>
          </cell>
          <cell r="B1319">
            <v>-2.1441160440444902</v>
          </cell>
          <cell r="C1319">
            <v>-0.22179600596427901</v>
          </cell>
          <cell r="D1319">
            <v>1644799792.9682</v>
          </cell>
        </row>
        <row r="1321">
          <cell r="A1321">
            <v>-0.35990002751350397</v>
          </cell>
          <cell r="B1321">
            <v>-2.0618880987167301</v>
          </cell>
          <cell r="C1321">
            <v>-0.235704004764556</v>
          </cell>
          <cell r="D1321">
            <v>1644799792.9762001</v>
          </cell>
        </row>
        <row r="1323">
          <cell r="A1323">
            <v>-0.30426800251007002</v>
          </cell>
          <cell r="B1323">
            <v>-2.0240679979324301</v>
          </cell>
          <cell r="C1323">
            <v>-0.110288001596927</v>
          </cell>
          <cell r="D1323">
            <v>1644799792.9842</v>
          </cell>
        </row>
        <row r="1325">
          <cell r="A1325">
            <v>-0.32622802257537797</v>
          </cell>
          <cell r="B1325">
            <v>-1.9957640171051001</v>
          </cell>
          <cell r="C1325">
            <v>0</v>
          </cell>
          <cell r="D1325">
            <v>1644799792.9921999</v>
          </cell>
        </row>
        <row r="1327">
          <cell r="A1327">
            <v>-0.31915202736854498</v>
          </cell>
          <cell r="B1327">
            <v>-1.98576003313064</v>
          </cell>
          <cell r="C1327">
            <v>0</v>
          </cell>
          <cell r="D1327">
            <v>1644799793.00014</v>
          </cell>
        </row>
        <row r="1329">
          <cell r="A1329">
            <v>-0.35599601268768299</v>
          </cell>
          <cell r="B1329">
            <v>-1.7439560294151299</v>
          </cell>
          <cell r="C1329">
            <v>0</v>
          </cell>
          <cell r="D1329">
            <v>1644799793.0081401</v>
          </cell>
        </row>
        <row r="1331">
          <cell r="A1331">
            <v>-0.28499200940132102</v>
          </cell>
          <cell r="B1331">
            <v>-1.5075200200080801</v>
          </cell>
          <cell r="C1331">
            <v>-0.215208008885383</v>
          </cell>
          <cell r="D1331">
            <v>1644799793.01614</v>
          </cell>
        </row>
        <row r="1333">
          <cell r="A1333">
            <v>-0.33989199995994501</v>
          </cell>
          <cell r="B1333">
            <v>-1.20252001285552</v>
          </cell>
          <cell r="C1333">
            <v>0</v>
          </cell>
          <cell r="D1333">
            <v>1644799793.0241399</v>
          </cell>
        </row>
        <row r="1335">
          <cell r="A1335">
            <v>-0.35941201448440502</v>
          </cell>
          <cell r="B1335">
            <v>-0.82773599028587297</v>
          </cell>
          <cell r="C1335">
            <v>0.29987600445747298</v>
          </cell>
          <cell r="D1335">
            <v>1644799793.03214</v>
          </cell>
        </row>
        <row r="1337">
          <cell r="A1337">
            <v>-0.197152003645896</v>
          </cell>
          <cell r="B1337">
            <v>-0.29923194646835299</v>
          </cell>
          <cell r="C1337">
            <v>0.54021602869033802</v>
          </cell>
          <cell r="D1337">
            <v>1644799793.0401399</v>
          </cell>
        </row>
        <row r="1339">
          <cell r="A1339">
            <v>0</v>
          </cell>
          <cell r="B1339">
            <v>0.30076408386230402</v>
          </cell>
          <cell r="C1339">
            <v>0.78202003240585305</v>
          </cell>
          <cell r="D1339">
            <v>1644799793.0481501</v>
          </cell>
        </row>
        <row r="1341">
          <cell r="A1341">
            <v>0.29401999711990301</v>
          </cell>
          <cell r="B1341">
            <v>1.1611080169677701</v>
          </cell>
          <cell r="C1341">
            <v>1.10824799537658</v>
          </cell>
          <cell r="D1341">
            <v>1644799793.0581501</v>
          </cell>
        </row>
        <row r="1343">
          <cell r="A1343">
            <v>0.60316801071166903</v>
          </cell>
          <cell r="B1343">
            <v>1.9502041339874201</v>
          </cell>
          <cell r="C1343">
            <v>1.4269120693206701</v>
          </cell>
          <cell r="D1343">
            <v>1644799793.06615</v>
          </cell>
        </row>
        <row r="1345">
          <cell r="A1345">
            <v>0.88279205560684204</v>
          </cell>
          <cell r="B1345">
            <v>2.5658161640167201</v>
          </cell>
          <cell r="C1345">
            <v>1.6201601028442301</v>
          </cell>
          <cell r="D1345">
            <v>1644799793.0741501</v>
          </cell>
        </row>
        <row r="1347">
          <cell r="A1347">
            <v>0.97307205200195301</v>
          </cell>
          <cell r="B1347">
            <v>3.1643481254577601</v>
          </cell>
          <cell r="C1347">
            <v>1.7367920875549301</v>
          </cell>
          <cell r="D1347">
            <v>1644799793.08215</v>
          </cell>
        </row>
        <row r="1349">
          <cell r="A1349">
            <v>0.84814405441284102</v>
          </cell>
          <cell r="B1349">
            <v>3.5183920860290501</v>
          </cell>
          <cell r="C1349">
            <v>1.75045609474182</v>
          </cell>
          <cell r="D1349">
            <v>1644799793.0901501</v>
          </cell>
        </row>
        <row r="1351">
          <cell r="A1351">
            <v>0.55388003587722701</v>
          </cell>
          <cell r="B1351">
            <v>3.7040762901306099</v>
          </cell>
          <cell r="C1351">
            <v>1.5659921169280999</v>
          </cell>
          <cell r="D1351">
            <v>1644799793.0971501</v>
          </cell>
        </row>
        <row r="1353">
          <cell r="A1353">
            <v>0.23131200671195901</v>
          </cell>
          <cell r="B1353">
            <v>3.6540560722350999</v>
          </cell>
          <cell r="C1353">
            <v>1.25220799446105</v>
          </cell>
          <cell r="D1353">
            <v>1644799793.1052101</v>
          </cell>
        </row>
        <row r="1355">
          <cell r="A1355">
            <v>-0.20032401382923101</v>
          </cell>
          <cell r="B1355">
            <v>3.39858818054199</v>
          </cell>
          <cell r="C1355">
            <v>0.70198804140090898</v>
          </cell>
          <cell r="D1355">
            <v>1644799793.1152101</v>
          </cell>
        </row>
        <row r="1357">
          <cell r="A1357">
            <v>-0.39576801657676602</v>
          </cell>
          <cell r="B1357">
            <v>3.1106681823730402</v>
          </cell>
          <cell r="C1357">
            <v>0.35258001089096003</v>
          </cell>
          <cell r="D1357">
            <v>1644799793.1242099</v>
          </cell>
        </row>
        <row r="1359">
          <cell r="A1359">
            <v>-0.35697200894355702</v>
          </cell>
          <cell r="B1359">
            <v>2.8059122562408398</v>
          </cell>
          <cell r="C1359">
            <v>0</v>
          </cell>
          <cell r="D1359">
            <v>1644799793.13222</v>
          </cell>
        </row>
        <row r="1361">
          <cell r="A1361">
            <v>-0.32647201418876598</v>
          </cell>
          <cell r="B1361">
            <v>2.44479203224182</v>
          </cell>
          <cell r="C1361">
            <v>0</v>
          </cell>
          <cell r="D1361">
            <v>1644799793.1402199</v>
          </cell>
        </row>
        <row r="1363">
          <cell r="A1363">
            <v>-0.36209601163864102</v>
          </cell>
          <cell r="B1363">
            <v>2.1990840435028001</v>
          </cell>
          <cell r="C1363">
            <v>-0.242048010230064</v>
          </cell>
          <cell r="D1363">
            <v>1644799793.14815</v>
          </cell>
        </row>
        <row r="1365">
          <cell r="A1365">
            <v>-0.132247999310493</v>
          </cell>
          <cell r="B1365">
            <v>1.2055160999298</v>
          </cell>
          <cell r="C1365">
            <v>-0.67100000381469704</v>
          </cell>
          <cell r="D1365">
            <v>1644799793.1721499</v>
          </cell>
        </row>
        <row r="1367">
          <cell r="A1367">
            <v>-0.16543200612068101</v>
          </cell>
          <cell r="B1367">
            <v>0.891976118087768</v>
          </cell>
          <cell r="C1367">
            <v>-0.71199202537536599</v>
          </cell>
          <cell r="D1367">
            <v>1644799793.18115</v>
          </cell>
        </row>
        <row r="1369">
          <cell r="A1369">
            <v>-0.19276000559329901</v>
          </cell>
          <cell r="B1369">
            <v>0.72874009609222401</v>
          </cell>
          <cell r="C1369">
            <v>-0.61048799753188998</v>
          </cell>
          <cell r="D1369">
            <v>1644799793.1891601</v>
          </cell>
        </row>
        <row r="1371">
          <cell r="A1371">
            <v>-0.183000013232231</v>
          </cell>
          <cell r="B1371">
            <v>0.60893607139587402</v>
          </cell>
          <cell r="C1371">
            <v>-0.51752400398254395</v>
          </cell>
          <cell r="D1371">
            <v>1644799793.19716</v>
          </cell>
        </row>
        <row r="1373">
          <cell r="A1373">
            <v>-0.14371600747108401</v>
          </cell>
          <cell r="B1373">
            <v>0.50035607814788796</v>
          </cell>
          <cell r="C1373">
            <v>-0.411628007888793</v>
          </cell>
          <cell r="D1373">
            <v>1644799793.2051599</v>
          </cell>
        </row>
        <row r="1375">
          <cell r="A1375">
            <v>-0.15323200821876501</v>
          </cell>
          <cell r="B1375">
            <v>0.48596000671386702</v>
          </cell>
          <cell r="C1375">
            <v>-0.262300014495849</v>
          </cell>
          <cell r="D1375">
            <v>1644799793.21316</v>
          </cell>
        </row>
        <row r="1377">
          <cell r="A1377">
            <v>0</v>
          </cell>
          <cell r="B1377">
            <v>0.44228410720825101</v>
          </cell>
          <cell r="C1377">
            <v>-0.15689200162887501</v>
          </cell>
          <cell r="D1377">
            <v>1644799793.2211599</v>
          </cell>
        </row>
        <row r="1379">
          <cell r="A1379">
            <v>0</v>
          </cell>
          <cell r="B1379">
            <v>0.38104009628295898</v>
          </cell>
          <cell r="C1379">
            <v>0</v>
          </cell>
          <cell r="D1379">
            <v>1644799793.2291601</v>
          </cell>
        </row>
        <row r="1381">
          <cell r="A1381">
            <v>0</v>
          </cell>
          <cell r="B1381">
            <v>0.32736003398895203</v>
          </cell>
          <cell r="C1381">
            <v>0</v>
          </cell>
          <cell r="D1381">
            <v>1644799793.2381699</v>
          </cell>
        </row>
        <row r="1383">
          <cell r="A1383">
            <v>0.165920004248619</v>
          </cell>
          <cell r="B1383">
            <v>0.28148806095123202</v>
          </cell>
          <cell r="C1383">
            <v>0</v>
          </cell>
          <cell r="D1383">
            <v>1644799793.24717</v>
          </cell>
        </row>
        <row r="1385">
          <cell r="A1385">
            <v>0.26083600521087602</v>
          </cell>
          <cell r="B1385">
            <v>0.196332097053527</v>
          </cell>
          <cell r="C1385">
            <v>0</v>
          </cell>
          <cell r="D1385">
            <v>1644799793.2551799</v>
          </cell>
        </row>
        <row r="1387">
          <cell r="A1387">
            <v>0.29011601209640497</v>
          </cell>
          <cell r="B1387">
            <v>0.13411200046539301</v>
          </cell>
          <cell r="C1387">
            <v>0</v>
          </cell>
          <cell r="D1387">
            <v>1644799793.26318</v>
          </cell>
        </row>
        <row r="1389">
          <cell r="A1389">
            <v>0.276940017938613</v>
          </cell>
          <cell r="B1389">
            <v>0.13313603401183999</v>
          </cell>
          <cell r="C1389">
            <v>0.14395999908447199</v>
          </cell>
          <cell r="D1389">
            <v>1644799793.2711799</v>
          </cell>
        </row>
        <row r="1391">
          <cell r="A1391">
            <v>0.26644802093505798</v>
          </cell>
          <cell r="B1391">
            <v>0.136064052581787</v>
          </cell>
          <cell r="C1391">
            <v>0.175680011510849</v>
          </cell>
          <cell r="D1391">
            <v>1644799793.27918</v>
          </cell>
        </row>
        <row r="1393">
          <cell r="A1393">
            <v>0.17250800132751401</v>
          </cell>
          <cell r="B1393">
            <v>0.122156023979187</v>
          </cell>
          <cell r="C1393">
            <v>0.18714800477027799</v>
          </cell>
          <cell r="D1393">
            <v>1644799793.2871799</v>
          </cell>
        </row>
        <row r="1395">
          <cell r="A1395">
            <v>0</v>
          </cell>
          <cell r="B1395">
            <v>0.103612065315246</v>
          </cell>
          <cell r="C1395">
            <v>0.17055600881576499</v>
          </cell>
          <cell r="D1395">
            <v>1644799793.2951801</v>
          </cell>
        </row>
        <row r="1397">
          <cell r="A1397">
            <v>0</v>
          </cell>
          <cell r="B1397">
            <v>0</v>
          </cell>
          <cell r="C1397">
            <v>0</v>
          </cell>
          <cell r="D1397">
            <v>1644799793.30318</v>
          </cell>
        </row>
        <row r="1399">
          <cell r="A1399">
            <v>0</v>
          </cell>
          <cell r="B1399">
            <v>0</v>
          </cell>
          <cell r="C1399">
            <v>0</v>
          </cell>
          <cell r="D1399">
            <v>1644799793.3111899</v>
          </cell>
        </row>
        <row r="1401">
          <cell r="A1401">
            <v>0</v>
          </cell>
          <cell r="B1401">
            <v>0</v>
          </cell>
          <cell r="C1401">
            <v>0</v>
          </cell>
          <cell r="D1401">
            <v>1644799793.31918</v>
          </cell>
        </row>
        <row r="1403">
          <cell r="A1403">
            <v>0</v>
          </cell>
          <cell r="B1403">
            <v>-0.12550395727157501</v>
          </cell>
          <cell r="C1403">
            <v>0</v>
          </cell>
          <cell r="D1403">
            <v>1644799793.3271899</v>
          </cell>
        </row>
        <row r="1405">
          <cell r="A1405">
            <v>0</v>
          </cell>
          <cell r="B1405">
            <v>-0.159907937049865</v>
          </cell>
          <cell r="C1405">
            <v>0</v>
          </cell>
          <cell r="D1405">
            <v>1644799793.3351901</v>
          </cell>
        </row>
        <row r="1407">
          <cell r="A1407">
            <v>0</v>
          </cell>
          <cell r="B1407">
            <v>-0.15112394094467099</v>
          </cell>
          <cell r="C1407">
            <v>0</v>
          </cell>
          <cell r="D1407">
            <v>1644799793.34319</v>
          </cell>
        </row>
        <row r="1409">
          <cell r="A1409">
            <v>0</v>
          </cell>
          <cell r="B1409">
            <v>-0.13745999336242601</v>
          </cell>
          <cell r="C1409">
            <v>0</v>
          </cell>
          <cell r="D1409">
            <v>1644799793.3512499</v>
          </cell>
        </row>
        <row r="1411">
          <cell r="A1411">
            <v>0</v>
          </cell>
          <cell r="B1411">
            <v>0</v>
          </cell>
          <cell r="C1411">
            <v>0</v>
          </cell>
          <cell r="D1411">
            <v>1644799793.3582599</v>
          </cell>
        </row>
        <row r="1413">
          <cell r="A1413">
            <v>0</v>
          </cell>
          <cell r="B1413">
            <v>0</v>
          </cell>
          <cell r="C1413">
            <v>0</v>
          </cell>
          <cell r="D1413">
            <v>1644799793.36726</v>
          </cell>
        </row>
        <row r="1415">
          <cell r="A1415">
            <v>0</v>
          </cell>
          <cell r="B1415">
            <v>0</v>
          </cell>
          <cell r="C1415">
            <v>0</v>
          </cell>
          <cell r="D1415">
            <v>1644799793.3752699</v>
          </cell>
        </row>
        <row r="1417">
          <cell r="A1417">
            <v>0</v>
          </cell>
          <cell r="B1417">
            <v>0</v>
          </cell>
          <cell r="C1417">
            <v>0.12932001054286901</v>
          </cell>
          <cell r="D1417">
            <v>1644799793.3831899</v>
          </cell>
        </row>
        <row r="1419">
          <cell r="A1419">
            <v>0</v>
          </cell>
          <cell r="B1419">
            <v>0</v>
          </cell>
          <cell r="C1419">
            <v>0.114436008036136</v>
          </cell>
          <cell r="D1419">
            <v>1644799793.3911901</v>
          </cell>
        </row>
        <row r="1421">
          <cell r="A1421">
            <v>0</v>
          </cell>
          <cell r="B1421">
            <v>0</v>
          </cell>
          <cell r="C1421">
            <v>0.100284002721309</v>
          </cell>
          <cell r="D1421">
            <v>1644799793.3992</v>
          </cell>
        </row>
        <row r="1423">
          <cell r="A1423">
            <v>0</v>
          </cell>
          <cell r="B1423">
            <v>0</v>
          </cell>
          <cell r="C1423">
            <v>0</v>
          </cell>
          <cell r="D1423">
            <v>1644799793.4072001</v>
          </cell>
        </row>
        <row r="1425">
          <cell r="A1425">
            <v>0</v>
          </cell>
          <cell r="B1425">
            <v>0</v>
          </cell>
          <cell r="C1425">
            <v>0</v>
          </cell>
          <cell r="D1425">
            <v>1644799793.4152</v>
          </cell>
        </row>
        <row r="1427">
          <cell r="A1427">
            <v>0</v>
          </cell>
          <cell r="B1427">
            <v>0</v>
          </cell>
          <cell r="C1427">
            <v>0</v>
          </cell>
          <cell r="D1427">
            <v>1644799793.4231999</v>
          </cell>
        </row>
        <row r="1429">
          <cell r="A1429">
            <v>0</v>
          </cell>
          <cell r="B1429">
            <v>0</v>
          </cell>
          <cell r="C1429">
            <v>0</v>
          </cell>
          <cell r="D1429">
            <v>1644799793.4312</v>
          </cell>
        </row>
        <row r="1431">
          <cell r="A1431">
            <v>0</v>
          </cell>
          <cell r="B1431">
            <v>0</v>
          </cell>
          <cell r="C1431">
            <v>0</v>
          </cell>
          <cell r="D1431">
            <v>1644799793.4392099</v>
          </cell>
        </row>
        <row r="1433">
          <cell r="A1433">
            <v>0</v>
          </cell>
          <cell r="B1433">
            <v>0</v>
          </cell>
          <cell r="C1433">
            <v>0</v>
          </cell>
          <cell r="D1433">
            <v>1644799793.4472101</v>
          </cell>
        </row>
        <row r="1435">
          <cell r="A1435">
            <v>0</v>
          </cell>
          <cell r="B1435">
            <v>0</v>
          </cell>
          <cell r="C1435">
            <v>0.10321200639009399</v>
          </cell>
          <cell r="D1435">
            <v>1644799793.45521</v>
          </cell>
        </row>
        <row r="1437">
          <cell r="A1437">
            <v>0</v>
          </cell>
          <cell r="B1437">
            <v>0</v>
          </cell>
          <cell r="C1437">
            <v>0.11224000155925699</v>
          </cell>
          <cell r="D1437">
            <v>1644799793.4632101</v>
          </cell>
        </row>
        <row r="1439">
          <cell r="A1439">
            <v>0</v>
          </cell>
          <cell r="B1439">
            <v>0</v>
          </cell>
          <cell r="C1439">
            <v>0.110532008111476</v>
          </cell>
          <cell r="D1439">
            <v>1644799793.47122</v>
          </cell>
        </row>
        <row r="1441">
          <cell r="A1441">
            <v>0</v>
          </cell>
          <cell r="B1441">
            <v>0</v>
          </cell>
          <cell r="C1441">
            <v>0.13322401046752899</v>
          </cell>
          <cell r="D1441">
            <v>1644799793.4792199</v>
          </cell>
        </row>
        <row r="1443">
          <cell r="A1443">
            <v>0.112728007137775</v>
          </cell>
          <cell r="B1443">
            <v>0</v>
          </cell>
          <cell r="C1443">
            <v>0.11394800245761801</v>
          </cell>
          <cell r="D1443">
            <v>1644799793.48722</v>
          </cell>
        </row>
        <row r="1445">
          <cell r="A1445">
            <v>0.100284002721309</v>
          </cell>
          <cell r="B1445">
            <v>0</v>
          </cell>
          <cell r="C1445">
            <v>0</v>
          </cell>
          <cell r="D1445">
            <v>1644799793.4952199</v>
          </cell>
        </row>
        <row r="1447">
          <cell r="A1447">
            <v>0</v>
          </cell>
          <cell r="B1447">
            <v>0</v>
          </cell>
          <cell r="C1447">
            <v>0</v>
          </cell>
          <cell r="D1447">
            <v>1644799793.5028501</v>
          </cell>
        </row>
        <row r="1449">
          <cell r="A1449">
            <v>0</v>
          </cell>
          <cell r="B1449">
            <v>0</v>
          </cell>
          <cell r="C1449">
            <v>0</v>
          </cell>
          <cell r="D1449">
            <v>1644799793.51121</v>
          </cell>
        </row>
        <row r="1451">
          <cell r="A1451">
            <v>0</v>
          </cell>
          <cell r="B1451">
            <v>0</v>
          </cell>
          <cell r="C1451">
            <v>0</v>
          </cell>
          <cell r="D1451">
            <v>1644799793.52127</v>
          </cell>
        </row>
        <row r="1453">
          <cell r="A1453">
            <v>0</v>
          </cell>
          <cell r="B1453">
            <v>0</v>
          </cell>
          <cell r="C1453">
            <v>0</v>
          </cell>
          <cell r="D1453">
            <v>1644799793.5304501</v>
          </cell>
        </row>
        <row r="1455">
          <cell r="A1455">
            <v>0</v>
          </cell>
          <cell r="B1455">
            <v>0</v>
          </cell>
          <cell r="C1455">
            <v>0</v>
          </cell>
          <cell r="D1455">
            <v>1644799793.5374601</v>
          </cell>
        </row>
        <row r="1457">
          <cell r="A1457">
            <v>0</v>
          </cell>
          <cell r="B1457">
            <v>0</v>
          </cell>
          <cell r="C1457">
            <v>0</v>
          </cell>
          <cell r="D1457">
            <v>1644799793.5462101</v>
          </cell>
        </row>
        <row r="1459">
          <cell r="A1459">
            <v>0</v>
          </cell>
          <cell r="B1459">
            <v>0</v>
          </cell>
          <cell r="C1459">
            <v>0</v>
          </cell>
          <cell r="D1459">
            <v>1644799793.5542099</v>
          </cell>
        </row>
        <row r="1461">
          <cell r="A1461">
            <v>0</v>
          </cell>
          <cell r="B1461">
            <v>0</v>
          </cell>
          <cell r="C1461">
            <v>0</v>
          </cell>
          <cell r="D1461">
            <v>1644799793.5622101</v>
          </cell>
        </row>
        <row r="1463">
          <cell r="A1463">
            <v>-0.111508004367351</v>
          </cell>
          <cell r="B1463">
            <v>0</v>
          </cell>
          <cell r="C1463">
            <v>0</v>
          </cell>
          <cell r="D1463">
            <v>1644799793.57322</v>
          </cell>
        </row>
        <row r="1465">
          <cell r="A1465">
            <v>-0.10443200170993799</v>
          </cell>
          <cell r="B1465">
            <v>0</v>
          </cell>
          <cell r="C1465">
            <v>0</v>
          </cell>
          <cell r="D1465">
            <v>1644799793.5812199</v>
          </cell>
        </row>
        <row r="1467">
          <cell r="A1467">
            <v>0</v>
          </cell>
          <cell r="B1467">
            <v>0</v>
          </cell>
          <cell r="C1467">
            <v>0</v>
          </cell>
          <cell r="D1467">
            <v>1644799793.5901999</v>
          </cell>
        </row>
        <row r="1469">
          <cell r="A1469">
            <v>0</v>
          </cell>
          <cell r="B1469">
            <v>0</v>
          </cell>
          <cell r="C1469">
            <v>0</v>
          </cell>
          <cell r="D1469">
            <v>1644799793.5982101</v>
          </cell>
        </row>
        <row r="1471">
          <cell r="A1471">
            <v>0</v>
          </cell>
          <cell r="B1471">
            <v>0</v>
          </cell>
          <cell r="C1471">
            <v>0</v>
          </cell>
          <cell r="D1471">
            <v>1644799793.6062701</v>
          </cell>
        </row>
        <row r="1473">
          <cell r="A1473">
            <v>0</v>
          </cell>
          <cell r="B1473">
            <v>0</v>
          </cell>
          <cell r="C1473">
            <v>0</v>
          </cell>
          <cell r="D1473">
            <v>1644799793.61428</v>
          </cell>
        </row>
        <row r="1475">
          <cell r="A1475">
            <v>0</v>
          </cell>
          <cell r="B1475">
            <v>0</v>
          </cell>
          <cell r="C1475">
            <v>0</v>
          </cell>
          <cell r="D1475">
            <v>1644799793.6222799</v>
          </cell>
        </row>
        <row r="1477">
          <cell r="A1477">
            <v>0</v>
          </cell>
          <cell r="B1477">
            <v>0</v>
          </cell>
          <cell r="C1477">
            <v>0</v>
          </cell>
          <cell r="D1477">
            <v>1644799793.63222</v>
          </cell>
        </row>
        <row r="1479">
          <cell r="A1479">
            <v>0</v>
          </cell>
          <cell r="B1479">
            <v>0</v>
          </cell>
          <cell r="C1479">
            <v>0</v>
          </cell>
          <cell r="D1479">
            <v>1644799793.6412201</v>
          </cell>
        </row>
        <row r="1481">
          <cell r="A1481">
            <v>0</v>
          </cell>
          <cell r="B1481">
            <v>0</v>
          </cell>
          <cell r="C1481">
            <v>0</v>
          </cell>
          <cell r="D1481">
            <v>1644799793.6492801</v>
          </cell>
        </row>
        <row r="1483">
          <cell r="A1483">
            <v>0</v>
          </cell>
          <cell r="B1483">
            <v>0</v>
          </cell>
          <cell r="C1483">
            <v>0</v>
          </cell>
          <cell r="D1483">
            <v>1644799793.6572399</v>
          </cell>
        </row>
        <row r="1485">
          <cell r="A1485">
            <v>0</v>
          </cell>
          <cell r="B1485">
            <v>0</v>
          </cell>
          <cell r="C1485">
            <v>0</v>
          </cell>
          <cell r="D1485">
            <v>1644799793.6652801</v>
          </cell>
        </row>
        <row r="1487">
          <cell r="A1487">
            <v>0</v>
          </cell>
          <cell r="B1487">
            <v>0</v>
          </cell>
          <cell r="C1487">
            <v>0</v>
          </cell>
          <cell r="D1487">
            <v>1644799793.67328</v>
          </cell>
        </row>
        <row r="1489">
          <cell r="A1489">
            <v>0</v>
          </cell>
          <cell r="B1489">
            <v>0</v>
          </cell>
          <cell r="C1489">
            <v>0</v>
          </cell>
          <cell r="D1489">
            <v>1644799793.6812899</v>
          </cell>
        </row>
        <row r="1491">
          <cell r="A1491">
            <v>0</v>
          </cell>
          <cell r="B1491">
            <v>0</v>
          </cell>
          <cell r="C1491">
            <v>0</v>
          </cell>
          <cell r="D1491">
            <v>1644799793.68928</v>
          </cell>
        </row>
        <row r="1493">
          <cell r="A1493">
            <v>0</v>
          </cell>
          <cell r="B1493">
            <v>0</v>
          </cell>
          <cell r="C1493">
            <v>0</v>
          </cell>
          <cell r="D1493">
            <v>1644799793.6972899</v>
          </cell>
        </row>
        <row r="1495">
          <cell r="A1495">
            <v>0</v>
          </cell>
          <cell r="B1495">
            <v>0</v>
          </cell>
          <cell r="C1495">
            <v>0</v>
          </cell>
          <cell r="D1495">
            <v>1644799793.7052901</v>
          </cell>
        </row>
        <row r="1497">
          <cell r="A1497">
            <v>0</v>
          </cell>
          <cell r="B1497">
            <v>0</v>
          </cell>
          <cell r="C1497">
            <v>0</v>
          </cell>
          <cell r="D1497">
            <v>1644799793.71329</v>
          </cell>
        </row>
        <row r="1499">
          <cell r="A1499">
            <v>0</v>
          </cell>
          <cell r="B1499">
            <v>0</v>
          </cell>
          <cell r="C1499">
            <v>0</v>
          </cell>
          <cell r="D1499">
            <v>1644799793.7212901</v>
          </cell>
        </row>
        <row r="1501">
          <cell r="A1501">
            <v>0</v>
          </cell>
          <cell r="B1501">
            <v>0</v>
          </cell>
          <cell r="C1501">
            <v>0</v>
          </cell>
          <cell r="D1501">
            <v>1644799793.72929</v>
          </cell>
        </row>
        <row r="1503">
          <cell r="A1503">
            <v>0</v>
          </cell>
          <cell r="B1503">
            <v>0</v>
          </cell>
          <cell r="C1503">
            <v>0</v>
          </cell>
          <cell r="D1503">
            <v>1644799793.7372899</v>
          </cell>
        </row>
        <row r="1505">
          <cell r="A1505">
            <v>0</v>
          </cell>
          <cell r="B1505">
            <v>0</v>
          </cell>
          <cell r="C1505">
            <v>0</v>
          </cell>
          <cell r="D1505">
            <v>1644799793.74529</v>
          </cell>
        </row>
        <row r="1507">
          <cell r="A1507">
            <v>0</v>
          </cell>
          <cell r="B1507">
            <v>0</v>
          </cell>
          <cell r="C1507">
            <v>0</v>
          </cell>
          <cell r="D1507">
            <v>1644799793.7532899</v>
          </cell>
        </row>
        <row r="1509">
          <cell r="A1509">
            <v>0</v>
          </cell>
          <cell r="B1509">
            <v>0</v>
          </cell>
          <cell r="C1509">
            <v>0</v>
          </cell>
          <cell r="D1509">
            <v>1644799793.7613001</v>
          </cell>
        </row>
        <row r="1511">
          <cell r="A1511">
            <v>0</v>
          </cell>
          <cell r="B1511">
            <v>0</v>
          </cell>
          <cell r="C1511">
            <v>0</v>
          </cell>
          <cell r="D1511">
            <v>1644799793.76931</v>
          </cell>
        </row>
        <row r="1513">
          <cell r="A1513">
            <v>0</v>
          </cell>
          <cell r="B1513">
            <v>0</v>
          </cell>
          <cell r="C1513">
            <v>0</v>
          </cell>
          <cell r="D1513">
            <v>1644799793.7773099</v>
          </cell>
        </row>
        <row r="1515">
          <cell r="A1515">
            <v>0</v>
          </cell>
          <cell r="B1515">
            <v>0</v>
          </cell>
          <cell r="C1515">
            <v>0</v>
          </cell>
          <cell r="D1515">
            <v>1644799793.78531</v>
          </cell>
        </row>
        <row r="1517">
          <cell r="A1517">
            <v>0</v>
          </cell>
          <cell r="B1517">
            <v>0</v>
          </cell>
          <cell r="C1517">
            <v>0</v>
          </cell>
          <cell r="D1517">
            <v>1644799793.7933099</v>
          </cell>
        </row>
        <row r="1519">
          <cell r="A1519">
            <v>0</v>
          </cell>
          <cell r="B1519">
            <v>0</v>
          </cell>
          <cell r="C1519">
            <v>0</v>
          </cell>
          <cell r="D1519">
            <v>1644799793.8013101</v>
          </cell>
        </row>
        <row r="1521">
          <cell r="A1521">
            <v>0</v>
          </cell>
          <cell r="B1521">
            <v>0</v>
          </cell>
          <cell r="C1521">
            <v>0</v>
          </cell>
          <cell r="D1521">
            <v>1644799793.80931</v>
          </cell>
        </row>
        <row r="1523">
          <cell r="A1523">
            <v>0</v>
          </cell>
          <cell r="B1523">
            <v>0</v>
          </cell>
          <cell r="C1523">
            <v>0</v>
          </cell>
          <cell r="D1523">
            <v>1644799793.8173101</v>
          </cell>
        </row>
        <row r="1525">
          <cell r="A1525">
            <v>0</v>
          </cell>
          <cell r="B1525">
            <v>0</v>
          </cell>
          <cell r="C1525">
            <v>0</v>
          </cell>
          <cell r="D1525">
            <v>1644799793.8254099</v>
          </cell>
        </row>
        <row r="1527">
          <cell r="A1527">
            <v>0</v>
          </cell>
          <cell r="B1527">
            <v>0</v>
          </cell>
          <cell r="C1527">
            <v>0</v>
          </cell>
          <cell r="D1527">
            <v>1644799793.8324299</v>
          </cell>
        </row>
        <row r="1529">
          <cell r="A1529">
            <v>0</v>
          </cell>
          <cell r="B1529">
            <v>0</v>
          </cell>
          <cell r="C1529">
            <v>0</v>
          </cell>
          <cell r="D1529">
            <v>1644799793.84131</v>
          </cell>
        </row>
        <row r="1531">
          <cell r="A1531">
            <v>0</v>
          </cell>
          <cell r="B1531">
            <v>0</v>
          </cell>
          <cell r="C1531">
            <v>0.113216005265712</v>
          </cell>
          <cell r="D1531">
            <v>1644799793.8493199</v>
          </cell>
        </row>
        <row r="1533">
          <cell r="A1533">
            <v>0</v>
          </cell>
          <cell r="B1533">
            <v>0</v>
          </cell>
          <cell r="C1533">
            <v>0.102724000811576</v>
          </cell>
          <cell r="D1533">
            <v>1644799793.8573201</v>
          </cell>
        </row>
        <row r="1535">
          <cell r="A1535">
            <v>0</v>
          </cell>
          <cell r="B1535">
            <v>0</v>
          </cell>
          <cell r="C1535">
            <v>0</v>
          </cell>
          <cell r="D1535">
            <v>1644799793.86532</v>
          </cell>
        </row>
        <row r="1537">
          <cell r="A1537">
            <v>0</v>
          </cell>
          <cell r="B1537">
            <v>0</v>
          </cell>
          <cell r="C1537">
            <v>0</v>
          </cell>
          <cell r="D1537">
            <v>1644799793.8733201</v>
          </cell>
        </row>
        <row r="1539">
          <cell r="A1539">
            <v>0</v>
          </cell>
          <cell r="B1539">
            <v>0</v>
          </cell>
          <cell r="C1539">
            <v>0</v>
          </cell>
          <cell r="D1539">
            <v>1644799793.8810699</v>
          </cell>
        </row>
        <row r="1541">
          <cell r="A1541">
            <v>0</v>
          </cell>
          <cell r="B1541">
            <v>0</v>
          </cell>
          <cell r="C1541">
            <v>0</v>
          </cell>
          <cell r="D1541">
            <v>1644799793.89008</v>
          </cell>
        </row>
        <row r="1543">
          <cell r="A1543">
            <v>0</v>
          </cell>
          <cell r="B1543">
            <v>0</v>
          </cell>
          <cell r="C1543">
            <v>0</v>
          </cell>
          <cell r="D1543">
            <v>1644799793.89908</v>
          </cell>
        </row>
        <row r="1545">
          <cell r="A1545">
            <v>0</v>
          </cell>
          <cell r="B1545">
            <v>0</v>
          </cell>
          <cell r="C1545">
            <v>0</v>
          </cell>
          <cell r="D1545">
            <v>1644799793.9080801</v>
          </cell>
        </row>
        <row r="1547">
          <cell r="A1547">
            <v>0</v>
          </cell>
          <cell r="B1547">
            <v>0</v>
          </cell>
          <cell r="C1547">
            <v>0</v>
          </cell>
          <cell r="D1547">
            <v>1644799793.91608</v>
          </cell>
        </row>
        <row r="1549">
          <cell r="A1549">
            <v>0</v>
          </cell>
          <cell r="B1549">
            <v>0</v>
          </cell>
          <cell r="C1549">
            <v>0</v>
          </cell>
          <cell r="D1549">
            <v>1644799793.9250901</v>
          </cell>
        </row>
        <row r="1551">
          <cell r="A1551">
            <v>0</v>
          </cell>
          <cell r="B1551">
            <v>0</v>
          </cell>
          <cell r="C1551">
            <v>0</v>
          </cell>
          <cell r="D1551">
            <v>1644799793.9335201</v>
          </cell>
        </row>
        <row r="1553">
          <cell r="A1553">
            <v>0</v>
          </cell>
          <cell r="B1553">
            <v>0</v>
          </cell>
          <cell r="C1553">
            <v>0</v>
          </cell>
          <cell r="D1553">
            <v>1644799793.9425299</v>
          </cell>
        </row>
        <row r="1555">
          <cell r="A1555">
            <v>0</v>
          </cell>
          <cell r="B1555">
            <v>0</v>
          </cell>
          <cell r="C1555">
            <v>0</v>
          </cell>
          <cell r="D1555">
            <v>1644799793.95153</v>
          </cell>
        </row>
        <row r="1557">
          <cell r="A1557">
            <v>0</v>
          </cell>
          <cell r="B1557">
            <v>0</v>
          </cell>
          <cell r="C1557">
            <v>0</v>
          </cell>
          <cell r="D1557">
            <v>1644799793.96053</v>
          </cell>
        </row>
        <row r="1559">
          <cell r="A1559">
            <v>0</v>
          </cell>
          <cell r="B1559">
            <v>0</v>
          </cell>
          <cell r="C1559">
            <v>0</v>
          </cell>
          <cell r="D1559">
            <v>1644799793.96896</v>
          </cell>
        </row>
        <row r="1561">
          <cell r="A1561">
            <v>0</v>
          </cell>
          <cell r="B1561">
            <v>0</v>
          </cell>
          <cell r="C1561">
            <v>0</v>
          </cell>
          <cell r="D1561">
            <v>1644799793.9777601</v>
          </cell>
        </row>
        <row r="1563">
          <cell r="A1563">
            <v>0</v>
          </cell>
          <cell r="B1563">
            <v>0</v>
          </cell>
          <cell r="C1563">
            <v>0</v>
          </cell>
          <cell r="D1563">
            <v>1644799793.9867699</v>
          </cell>
        </row>
        <row r="1565">
          <cell r="A1565">
            <v>0</v>
          </cell>
          <cell r="B1565">
            <v>0</v>
          </cell>
          <cell r="C1565">
            <v>0</v>
          </cell>
          <cell r="D1565">
            <v>1644799793.99577</v>
          </cell>
        </row>
        <row r="1567">
          <cell r="A1567">
            <v>0</v>
          </cell>
          <cell r="B1567">
            <v>0</v>
          </cell>
          <cell r="C1567">
            <v>0</v>
          </cell>
          <cell r="D1567">
            <v>1644799794.00577</v>
          </cell>
        </row>
        <row r="1569">
          <cell r="A1569">
            <v>0</v>
          </cell>
          <cell r="B1569">
            <v>0</v>
          </cell>
          <cell r="C1569">
            <v>0</v>
          </cell>
          <cell r="D1569">
            <v>1644799794.01577</v>
          </cell>
        </row>
        <row r="1571">
          <cell r="A1571">
            <v>0</v>
          </cell>
          <cell r="B1571">
            <v>0</v>
          </cell>
          <cell r="C1571">
            <v>0</v>
          </cell>
          <cell r="D1571">
            <v>1644799794.0262499</v>
          </cell>
        </row>
        <row r="1573">
          <cell r="A1573">
            <v>0</v>
          </cell>
          <cell r="B1573">
            <v>0</v>
          </cell>
          <cell r="C1573">
            <v>0</v>
          </cell>
          <cell r="D1573">
            <v>1644799794.0350499</v>
          </cell>
        </row>
        <row r="1575">
          <cell r="A1575">
            <v>0</v>
          </cell>
          <cell r="B1575">
            <v>0</v>
          </cell>
          <cell r="C1575">
            <v>0</v>
          </cell>
          <cell r="D1575">
            <v>1644799794.0443101</v>
          </cell>
        </row>
        <row r="1577">
          <cell r="A1577">
            <v>0</v>
          </cell>
          <cell r="B1577">
            <v>0</v>
          </cell>
          <cell r="C1577">
            <v>0</v>
          </cell>
          <cell r="D1577">
            <v>1644799794.0533099</v>
          </cell>
        </row>
        <row r="1579">
          <cell r="A1579">
            <v>0</v>
          </cell>
          <cell r="B1579">
            <v>0</v>
          </cell>
          <cell r="C1579">
            <v>0</v>
          </cell>
          <cell r="D1579">
            <v>1644799794.0633199</v>
          </cell>
        </row>
        <row r="1581">
          <cell r="A1581">
            <v>0</v>
          </cell>
          <cell r="B1581">
            <v>0</v>
          </cell>
          <cell r="C1581">
            <v>0</v>
          </cell>
          <cell r="D1581">
            <v>1644799794.09232</v>
          </cell>
        </row>
        <row r="1583">
          <cell r="A1583">
            <v>0</v>
          </cell>
          <cell r="B1583">
            <v>0</v>
          </cell>
          <cell r="C1583">
            <v>0</v>
          </cell>
          <cell r="D1583">
            <v>1644799794.10232</v>
          </cell>
        </row>
        <row r="1585">
          <cell r="A1585">
            <v>0</v>
          </cell>
          <cell r="B1585">
            <v>0</v>
          </cell>
          <cell r="C1585">
            <v>0</v>
          </cell>
          <cell r="D1585">
            <v>1644799794.11132</v>
          </cell>
        </row>
        <row r="1587">
          <cell r="A1587">
            <v>0</v>
          </cell>
          <cell r="B1587">
            <v>0</v>
          </cell>
          <cell r="C1587">
            <v>0</v>
          </cell>
          <cell r="D1587">
            <v>1644799794.1203201</v>
          </cell>
        </row>
        <row r="1589">
          <cell r="A1589">
            <v>0</v>
          </cell>
          <cell r="B1589">
            <v>0</v>
          </cell>
          <cell r="C1589">
            <v>0</v>
          </cell>
          <cell r="D1589">
            <v>1644799794.1293299</v>
          </cell>
        </row>
        <row r="1591">
          <cell r="A1591">
            <v>0</v>
          </cell>
          <cell r="B1591">
            <v>0</v>
          </cell>
          <cell r="C1591">
            <v>0</v>
          </cell>
          <cell r="D1591">
            <v>1644799794.13833</v>
          </cell>
        </row>
        <row r="1593">
          <cell r="A1593">
            <v>0</v>
          </cell>
          <cell r="B1593">
            <v>0</v>
          </cell>
          <cell r="C1593">
            <v>0</v>
          </cell>
          <cell r="D1593">
            <v>1644799794.14732</v>
          </cell>
        </row>
        <row r="1595">
          <cell r="A1595">
            <v>0</v>
          </cell>
          <cell r="B1595">
            <v>0</v>
          </cell>
          <cell r="C1595">
            <v>0</v>
          </cell>
          <cell r="D1595">
            <v>1644799794.1563301</v>
          </cell>
        </row>
        <row r="1597">
          <cell r="A1597">
            <v>-0.100528001785278</v>
          </cell>
          <cell r="B1597">
            <v>0</v>
          </cell>
          <cell r="C1597">
            <v>0</v>
          </cell>
          <cell r="D1597">
            <v>1644799794.16432</v>
          </cell>
        </row>
        <row r="1599">
          <cell r="A1599">
            <v>0</v>
          </cell>
          <cell r="B1599">
            <v>0</v>
          </cell>
          <cell r="C1599">
            <v>0</v>
          </cell>
          <cell r="D1599">
            <v>1644799794.1723299</v>
          </cell>
        </row>
        <row r="1601">
          <cell r="A1601">
            <v>0</v>
          </cell>
          <cell r="B1601">
            <v>0</v>
          </cell>
          <cell r="C1601">
            <v>0</v>
          </cell>
          <cell r="D1601">
            <v>1644799794.18033</v>
          </cell>
        </row>
        <row r="1603">
          <cell r="A1603">
            <v>0</v>
          </cell>
          <cell r="B1603">
            <v>0</v>
          </cell>
          <cell r="C1603">
            <v>0</v>
          </cell>
          <cell r="D1603">
            <v>1644799794.1883299</v>
          </cell>
        </row>
        <row r="1605">
          <cell r="A1605">
            <v>0</v>
          </cell>
          <cell r="B1605">
            <v>0</v>
          </cell>
          <cell r="C1605">
            <v>0</v>
          </cell>
          <cell r="D1605">
            <v>1644799794.1963301</v>
          </cell>
        </row>
        <row r="1607">
          <cell r="A1607">
            <v>0</v>
          </cell>
          <cell r="B1607">
            <v>0</v>
          </cell>
          <cell r="C1607">
            <v>0</v>
          </cell>
          <cell r="D1607">
            <v>1644799794.20433</v>
          </cell>
        </row>
        <row r="1609">
          <cell r="A1609">
            <v>0</v>
          </cell>
          <cell r="B1609">
            <v>0</v>
          </cell>
          <cell r="C1609">
            <v>0</v>
          </cell>
          <cell r="D1609">
            <v>1644799794.2123301</v>
          </cell>
        </row>
        <row r="1611">
          <cell r="A1611">
            <v>0</v>
          </cell>
          <cell r="B1611">
            <v>0</v>
          </cell>
          <cell r="C1611">
            <v>0</v>
          </cell>
          <cell r="D1611">
            <v>1644799794.2212701</v>
          </cell>
        </row>
        <row r="1613">
          <cell r="A1613">
            <v>0</v>
          </cell>
          <cell r="B1613">
            <v>0</v>
          </cell>
          <cell r="C1613">
            <v>0</v>
          </cell>
          <cell r="D1613">
            <v>1644799794.22927</v>
          </cell>
        </row>
        <row r="1615">
          <cell r="A1615">
            <v>0</v>
          </cell>
          <cell r="B1615">
            <v>0</v>
          </cell>
          <cell r="C1615">
            <v>0</v>
          </cell>
          <cell r="D1615">
            <v>1644799794.23733</v>
          </cell>
        </row>
        <row r="1617">
          <cell r="A1617">
            <v>0</v>
          </cell>
          <cell r="B1617">
            <v>0</v>
          </cell>
          <cell r="C1617">
            <v>0</v>
          </cell>
          <cell r="D1617">
            <v>1644799794.2463601</v>
          </cell>
        </row>
        <row r="1619">
          <cell r="A1619">
            <v>0</v>
          </cell>
          <cell r="B1619">
            <v>0</v>
          </cell>
          <cell r="C1619">
            <v>0</v>
          </cell>
          <cell r="D1619">
            <v>1644799794.2553699</v>
          </cell>
        </row>
        <row r="1621">
          <cell r="A1621">
            <v>0</v>
          </cell>
          <cell r="B1621">
            <v>0</v>
          </cell>
          <cell r="C1621">
            <v>0</v>
          </cell>
          <cell r="D1621">
            <v>1644799794.2637899</v>
          </cell>
        </row>
        <row r="1623">
          <cell r="A1623">
            <v>0</v>
          </cell>
          <cell r="B1623">
            <v>0</v>
          </cell>
          <cell r="C1623">
            <v>0</v>
          </cell>
          <cell r="D1623">
            <v>1644799794.2723801</v>
          </cell>
        </row>
        <row r="1625">
          <cell r="A1625">
            <v>0</v>
          </cell>
          <cell r="B1625">
            <v>0</v>
          </cell>
          <cell r="C1625">
            <v>0</v>
          </cell>
          <cell r="D1625">
            <v>1644799794.28038</v>
          </cell>
        </row>
        <row r="1627">
          <cell r="A1627">
            <v>0</v>
          </cell>
          <cell r="B1627">
            <v>0</v>
          </cell>
          <cell r="C1627">
            <v>0</v>
          </cell>
          <cell r="D1627">
            <v>1644799794.2893801</v>
          </cell>
        </row>
        <row r="1629">
          <cell r="A1629">
            <v>0</v>
          </cell>
          <cell r="B1629">
            <v>0</v>
          </cell>
          <cell r="C1629">
            <v>0</v>
          </cell>
          <cell r="D1629">
            <v>1644799794.29828</v>
          </cell>
        </row>
        <row r="1631">
          <cell r="A1631">
            <v>0</v>
          </cell>
          <cell r="B1631">
            <v>0</v>
          </cell>
          <cell r="C1631">
            <v>0</v>
          </cell>
          <cell r="D1631">
            <v>1644799794.30634</v>
          </cell>
        </row>
        <row r="1633">
          <cell r="A1633">
            <v>0</v>
          </cell>
          <cell r="B1633">
            <v>0</v>
          </cell>
          <cell r="C1633">
            <v>0</v>
          </cell>
          <cell r="D1633">
            <v>1644799794.3143599</v>
          </cell>
        </row>
        <row r="1635">
          <cell r="A1635">
            <v>0</v>
          </cell>
          <cell r="B1635">
            <v>0</v>
          </cell>
          <cell r="C1635">
            <v>0</v>
          </cell>
          <cell r="D1635">
            <v>1644799794.3227999</v>
          </cell>
        </row>
        <row r="1637">
          <cell r="A1637">
            <v>0</v>
          </cell>
          <cell r="B1637">
            <v>0</v>
          </cell>
          <cell r="C1637">
            <v>0</v>
          </cell>
          <cell r="D1637">
            <v>1644799794.33131</v>
          </cell>
        </row>
        <row r="1639">
          <cell r="A1639">
            <v>0</v>
          </cell>
          <cell r="B1639">
            <v>0</v>
          </cell>
          <cell r="C1639">
            <v>0</v>
          </cell>
          <cell r="D1639">
            <v>1644799794.3398199</v>
          </cell>
        </row>
        <row r="1641">
          <cell r="A1641">
            <v>0</v>
          </cell>
          <cell r="B1641">
            <v>0</v>
          </cell>
          <cell r="C1641">
            <v>0</v>
          </cell>
          <cell r="D1641">
            <v>1644799794.34883</v>
          </cell>
        </row>
        <row r="1643">
          <cell r="A1643">
            <v>0</v>
          </cell>
          <cell r="B1643">
            <v>0</v>
          </cell>
          <cell r="C1643">
            <v>0</v>
          </cell>
          <cell r="D1643">
            <v>1644799794.35782</v>
          </cell>
        </row>
        <row r="1645">
          <cell r="A1645">
            <v>0</v>
          </cell>
          <cell r="B1645">
            <v>0</v>
          </cell>
          <cell r="C1645">
            <v>0</v>
          </cell>
          <cell r="D1645">
            <v>1644799794.3658299</v>
          </cell>
        </row>
        <row r="1647">
          <cell r="A1647">
            <v>0</v>
          </cell>
          <cell r="B1647">
            <v>0</v>
          </cell>
          <cell r="C1647">
            <v>0</v>
          </cell>
          <cell r="D1647">
            <v>1644799794.37483</v>
          </cell>
        </row>
        <row r="1649">
          <cell r="A1649">
            <v>0</v>
          </cell>
          <cell r="B1649">
            <v>0</v>
          </cell>
          <cell r="C1649">
            <v>0</v>
          </cell>
          <cell r="D1649">
            <v>1644799794.3838201</v>
          </cell>
        </row>
        <row r="1651">
          <cell r="A1651">
            <v>0</v>
          </cell>
          <cell r="B1651">
            <v>0</v>
          </cell>
          <cell r="C1651">
            <v>0</v>
          </cell>
          <cell r="D1651">
            <v>1644799794.3928299</v>
          </cell>
        </row>
        <row r="1653">
          <cell r="A1653">
            <v>0</v>
          </cell>
          <cell r="B1653">
            <v>0</v>
          </cell>
          <cell r="C1653">
            <v>0</v>
          </cell>
          <cell r="D1653">
            <v>1644799794.40137</v>
          </cell>
        </row>
        <row r="1655">
          <cell r="A1655">
            <v>0</v>
          </cell>
          <cell r="B1655">
            <v>0</v>
          </cell>
          <cell r="C1655">
            <v>0</v>
          </cell>
          <cell r="D1655">
            <v>1644799794.4103899</v>
          </cell>
        </row>
        <row r="1657">
          <cell r="A1657">
            <v>0</v>
          </cell>
          <cell r="B1657">
            <v>0</v>
          </cell>
          <cell r="C1657">
            <v>0</v>
          </cell>
          <cell r="D1657">
            <v>1644799794.41839</v>
          </cell>
        </row>
        <row r="1659">
          <cell r="A1659">
            <v>0</v>
          </cell>
          <cell r="B1659">
            <v>0</v>
          </cell>
          <cell r="C1659">
            <v>0</v>
          </cell>
          <cell r="D1659">
            <v>1644799794.4273801</v>
          </cell>
        </row>
        <row r="1661">
          <cell r="A1661">
            <v>0</v>
          </cell>
          <cell r="B1661">
            <v>0</v>
          </cell>
          <cell r="C1661">
            <v>0</v>
          </cell>
          <cell r="D1661">
            <v>1644799794.4363201</v>
          </cell>
        </row>
        <row r="1663">
          <cell r="A1663">
            <v>0</v>
          </cell>
          <cell r="B1663">
            <v>0</v>
          </cell>
          <cell r="C1663">
            <v>0</v>
          </cell>
          <cell r="D1663">
            <v>1644799794.4453199</v>
          </cell>
        </row>
        <row r="1665">
          <cell r="A1665">
            <v>0</v>
          </cell>
          <cell r="B1665">
            <v>0</v>
          </cell>
          <cell r="C1665">
            <v>0</v>
          </cell>
          <cell r="D1665">
            <v>1644799794.45432</v>
          </cell>
        </row>
        <row r="1667">
          <cell r="A1667">
            <v>0</v>
          </cell>
          <cell r="B1667">
            <v>0</v>
          </cell>
          <cell r="C1667">
            <v>0</v>
          </cell>
          <cell r="D1667">
            <v>1644799794.46332</v>
          </cell>
        </row>
        <row r="1669">
          <cell r="A1669">
            <v>0</v>
          </cell>
          <cell r="B1669">
            <v>0</v>
          </cell>
          <cell r="C1669">
            <v>0</v>
          </cell>
          <cell r="D1669">
            <v>1644799794.4743299</v>
          </cell>
        </row>
        <row r="1671">
          <cell r="A1671">
            <v>0</v>
          </cell>
          <cell r="B1671">
            <v>0</v>
          </cell>
          <cell r="C1671">
            <v>0</v>
          </cell>
          <cell r="D1671">
            <v>1644799794.4828501</v>
          </cell>
        </row>
        <row r="1673">
          <cell r="A1673">
            <v>0</v>
          </cell>
          <cell r="B1673">
            <v>0</v>
          </cell>
          <cell r="C1673">
            <v>0</v>
          </cell>
          <cell r="D1673">
            <v>1644799794.49138</v>
          </cell>
        </row>
        <row r="1675">
          <cell r="A1675">
            <v>0</v>
          </cell>
          <cell r="B1675">
            <v>0</v>
          </cell>
          <cell r="C1675">
            <v>0</v>
          </cell>
          <cell r="D1675">
            <v>1644799794.50033</v>
          </cell>
        </row>
        <row r="1677">
          <cell r="A1677">
            <v>0</v>
          </cell>
          <cell r="B1677">
            <v>0</v>
          </cell>
          <cell r="C1677">
            <v>0</v>
          </cell>
          <cell r="D1677">
            <v>1644799794.50933</v>
          </cell>
        </row>
        <row r="1679">
          <cell r="A1679">
            <v>0</v>
          </cell>
          <cell r="B1679">
            <v>0</v>
          </cell>
          <cell r="C1679">
            <v>0</v>
          </cell>
          <cell r="D1679">
            <v>1644799794.5183301</v>
          </cell>
        </row>
        <row r="1681">
          <cell r="A1681">
            <v>0</v>
          </cell>
          <cell r="B1681">
            <v>0</v>
          </cell>
          <cell r="C1681">
            <v>0</v>
          </cell>
          <cell r="D1681">
            <v>1644799794.5273299</v>
          </cell>
        </row>
        <row r="1683">
          <cell r="A1683">
            <v>0</v>
          </cell>
          <cell r="B1683">
            <v>0</v>
          </cell>
          <cell r="C1683">
            <v>0</v>
          </cell>
          <cell r="D1683">
            <v>1644799794.53582</v>
          </cell>
        </row>
        <row r="1685">
          <cell r="A1685">
            <v>0</v>
          </cell>
          <cell r="B1685">
            <v>0</v>
          </cell>
          <cell r="C1685">
            <v>0</v>
          </cell>
          <cell r="D1685">
            <v>1644799794.54532</v>
          </cell>
        </row>
        <row r="1687">
          <cell r="A1687">
            <v>0</v>
          </cell>
          <cell r="B1687">
            <v>0</v>
          </cell>
          <cell r="C1687">
            <v>0</v>
          </cell>
          <cell r="D1687">
            <v>1644799794.5543201</v>
          </cell>
        </row>
        <row r="1689">
          <cell r="A1689">
            <v>0</v>
          </cell>
          <cell r="B1689">
            <v>0</v>
          </cell>
          <cell r="C1689">
            <v>0</v>
          </cell>
          <cell r="D1689">
            <v>1644799794.56233</v>
          </cell>
        </row>
        <row r="1691">
          <cell r="A1691">
            <v>0</v>
          </cell>
          <cell r="B1691">
            <v>0</v>
          </cell>
          <cell r="C1691">
            <v>0</v>
          </cell>
          <cell r="D1691">
            <v>1644799794.57131</v>
          </cell>
        </row>
        <row r="1693">
          <cell r="A1693">
            <v>0</v>
          </cell>
          <cell r="B1693">
            <v>0</v>
          </cell>
          <cell r="C1693">
            <v>0</v>
          </cell>
          <cell r="D1693">
            <v>1644799794.5803101</v>
          </cell>
        </row>
        <row r="1695">
          <cell r="A1695">
            <v>0</v>
          </cell>
          <cell r="B1695">
            <v>0</v>
          </cell>
          <cell r="C1695">
            <v>0</v>
          </cell>
          <cell r="D1695">
            <v>1644799794.58934</v>
          </cell>
        </row>
        <row r="1697">
          <cell r="A1697">
            <v>0</v>
          </cell>
          <cell r="B1697">
            <v>0</v>
          </cell>
          <cell r="C1697">
            <v>0</v>
          </cell>
          <cell r="D1697">
            <v>1644799794.59934</v>
          </cell>
        </row>
        <row r="1699">
          <cell r="A1699">
            <v>0</v>
          </cell>
          <cell r="B1699">
            <v>0</v>
          </cell>
          <cell r="C1699">
            <v>0</v>
          </cell>
          <cell r="D1699">
            <v>1644799794.6103401</v>
          </cell>
        </row>
        <row r="1701">
          <cell r="A1701">
            <v>0</v>
          </cell>
          <cell r="B1701">
            <v>0</v>
          </cell>
          <cell r="C1701">
            <v>0</v>
          </cell>
          <cell r="D1701">
            <v>1644799794.61939</v>
          </cell>
        </row>
        <row r="1703">
          <cell r="A1703">
            <v>0</v>
          </cell>
          <cell r="B1703">
            <v>0</v>
          </cell>
          <cell r="C1703">
            <v>0</v>
          </cell>
          <cell r="D1703">
            <v>1644799794.62836</v>
          </cell>
        </row>
        <row r="1705">
          <cell r="A1705">
            <v>0</v>
          </cell>
          <cell r="B1705">
            <v>0</v>
          </cell>
          <cell r="C1705">
            <v>0</v>
          </cell>
          <cell r="D1705">
            <v>1644799794.6373301</v>
          </cell>
        </row>
        <row r="1707">
          <cell r="A1707">
            <v>0</v>
          </cell>
          <cell r="B1707">
            <v>0</v>
          </cell>
          <cell r="C1707">
            <v>0</v>
          </cell>
          <cell r="D1707">
            <v>1644799794.6463301</v>
          </cell>
        </row>
        <row r="1709">
          <cell r="A1709">
            <v>0</v>
          </cell>
          <cell r="B1709">
            <v>0</v>
          </cell>
          <cell r="C1709">
            <v>0</v>
          </cell>
          <cell r="D1709">
            <v>1644799794.6553299</v>
          </cell>
        </row>
        <row r="1711">
          <cell r="A1711">
            <v>0</v>
          </cell>
          <cell r="B1711">
            <v>0</v>
          </cell>
          <cell r="C1711">
            <v>0</v>
          </cell>
          <cell r="D1711">
            <v>1644799794.66435</v>
          </cell>
        </row>
        <row r="1713">
          <cell r="A1713">
            <v>0</v>
          </cell>
          <cell r="B1713">
            <v>0</v>
          </cell>
          <cell r="C1713">
            <v>0</v>
          </cell>
          <cell r="D1713">
            <v>1644799794.6733401</v>
          </cell>
        </row>
        <row r="1715">
          <cell r="A1715">
            <v>0</v>
          </cell>
          <cell r="B1715">
            <v>0</v>
          </cell>
          <cell r="C1715">
            <v>0</v>
          </cell>
          <cell r="D1715">
            <v>1644799794.6993301</v>
          </cell>
        </row>
        <row r="1717">
          <cell r="A1717">
            <v>0</v>
          </cell>
          <cell r="B1717">
            <v>0</v>
          </cell>
          <cell r="C1717">
            <v>0</v>
          </cell>
          <cell r="D1717">
            <v>1644799794.71034</v>
          </cell>
        </row>
        <row r="1719">
          <cell r="A1719">
            <v>0</v>
          </cell>
          <cell r="B1719">
            <v>0</v>
          </cell>
          <cell r="C1719">
            <v>0</v>
          </cell>
          <cell r="D1719">
            <v>1644799794.7193401</v>
          </cell>
        </row>
        <row r="1721">
          <cell r="A1721">
            <v>0</v>
          </cell>
          <cell r="B1721">
            <v>0</v>
          </cell>
          <cell r="C1721">
            <v>0</v>
          </cell>
          <cell r="D1721">
            <v>1644799794.7283399</v>
          </cell>
        </row>
        <row r="1723">
          <cell r="A1723">
            <v>0</v>
          </cell>
          <cell r="B1723">
            <v>0</v>
          </cell>
          <cell r="C1723">
            <v>0</v>
          </cell>
          <cell r="D1723">
            <v>1644799794.73734</v>
          </cell>
        </row>
        <row r="1725">
          <cell r="A1725">
            <v>0</v>
          </cell>
          <cell r="B1725">
            <v>0</v>
          </cell>
          <cell r="C1725">
            <v>0</v>
          </cell>
          <cell r="D1725">
            <v>1644799794.7484</v>
          </cell>
        </row>
        <row r="1727">
          <cell r="A1727">
            <v>0</v>
          </cell>
          <cell r="B1727">
            <v>0</v>
          </cell>
          <cell r="C1727">
            <v>0</v>
          </cell>
          <cell r="D1727">
            <v>1644799794.75741</v>
          </cell>
        </row>
        <row r="1729">
          <cell r="A1729">
            <v>0</v>
          </cell>
          <cell r="B1729">
            <v>0</v>
          </cell>
          <cell r="C1729">
            <v>0</v>
          </cell>
          <cell r="D1729">
            <v>1644799794.7664199</v>
          </cell>
        </row>
        <row r="1731">
          <cell r="A1731">
            <v>0</v>
          </cell>
          <cell r="B1731">
            <v>0</v>
          </cell>
          <cell r="C1731">
            <v>0</v>
          </cell>
          <cell r="D1731">
            <v>1644799794.7753401</v>
          </cell>
        </row>
        <row r="1733">
          <cell r="A1733">
            <v>0</v>
          </cell>
          <cell r="B1733">
            <v>0</v>
          </cell>
          <cell r="C1733">
            <v>0</v>
          </cell>
          <cell r="D1733">
            <v>1644799794.7843399</v>
          </cell>
        </row>
        <row r="1735">
          <cell r="A1735">
            <v>0</v>
          </cell>
          <cell r="B1735">
            <v>0</v>
          </cell>
          <cell r="C1735">
            <v>0</v>
          </cell>
          <cell r="D1735">
            <v>1644799794.79334</v>
          </cell>
        </row>
        <row r="1737">
          <cell r="A1737">
            <v>0</v>
          </cell>
          <cell r="B1737">
            <v>0</v>
          </cell>
          <cell r="C1737">
            <v>0</v>
          </cell>
          <cell r="D1737">
            <v>1644799794.80235</v>
          </cell>
        </row>
        <row r="1739">
          <cell r="A1739">
            <v>0</v>
          </cell>
          <cell r="B1739">
            <v>0</v>
          </cell>
          <cell r="C1739">
            <v>0</v>
          </cell>
          <cell r="D1739">
            <v>1644799794.8113501</v>
          </cell>
        </row>
        <row r="1741">
          <cell r="A1741">
            <v>0</v>
          </cell>
          <cell r="B1741">
            <v>0</v>
          </cell>
          <cell r="C1741">
            <v>0</v>
          </cell>
          <cell r="D1741">
            <v>1644799794.81936</v>
          </cell>
        </row>
        <row r="1743">
          <cell r="A1743">
            <v>0</v>
          </cell>
          <cell r="B1743">
            <v>0</v>
          </cell>
          <cell r="C1743">
            <v>0</v>
          </cell>
          <cell r="D1743">
            <v>1644799794.82935</v>
          </cell>
        </row>
        <row r="1745">
          <cell r="A1745">
            <v>0</v>
          </cell>
          <cell r="B1745">
            <v>0</v>
          </cell>
          <cell r="C1745">
            <v>0</v>
          </cell>
          <cell r="D1745">
            <v>1644799794.8383501</v>
          </cell>
        </row>
        <row r="1747">
          <cell r="A1747">
            <v>0</v>
          </cell>
          <cell r="B1747">
            <v>0</v>
          </cell>
          <cell r="C1747">
            <v>0</v>
          </cell>
          <cell r="D1747">
            <v>1644799794.8473499</v>
          </cell>
        </row>
        <row r="1749">
          <cell r="A1749">
            <v>0</v>
          </cell>
          <cell r="B1749">
            <v>0</v>
          </cell>
          <cell r="C1749">
            <v>0</v>
          </cell>
          <cell r="D1749">
            <v>1644799794.8563499</v>
          </cell>
        </row>
        <row r="1751">
          <cell r="A1751">
            <v>0</v>
          </cell>
          <cell r="B1751">
            <v>0</v>
          </cell>
          <cell r="C1751">
            <v>0</v>
          </cell>
          <cell r="D1751">
            <v>1644799794.8652799</v>
          </cell>
        </row>
        <row r="1753">
          <cell r="A1753">
            <v>0</v>
          </cell>
          <cell r="B1753">
            <v>0</v>
          </cell>
          <cell r="C1753">
            <v>0</v>
          </cell>
          <cell r="D1753">
            <v>1644799794.8744099</v>
          </cell>
        </row>
        <row r="1755">
          <cell r="A1755">
            <v>0</v>
          </cell>
          <cell r="B1755">
            <v>0</v>
          </cell>
          <cell r="C1755">
            <v>0</v>
          </cell>
          <cell r="D1755">
            <v>1644799794.8828499</v>
          </cell>
        </row>
        <row r="1757">
          <cell r="A1757">
            <v>0</v>
          </cell>
          <cell r="B1757">
            <v>0</v>
          </cell>
          <cell r="C1757">
            <v>0</v>
          </cell>
          <cell r="D1757">
            <v>1644799794.8914199</v>
          </cell>
        </row>
        <row r="1759">
          <cell r="A1759">
            <v>0</v>
          </cell>
          <cell r="B1759">
            <v>0</v>
          </cell>
          <cell r="C1759">
            <v>0</v>
          </cell>
          <cell r="D1759">
            <v>1644799794.90042</v>
          </cell>
        </row>
        <row r="1761">
          <cell r="A1761">
            <v>0</v>
          </cell>
          <cell r="B1761">
            <v>0</v>
          </cell>
          <cell r="C1761">
            <v>0</v>
          </cell>
          <cell r="D1761">
            <v>1644799794.9133501</v>
          </cell>
        </row>
        <row r="1763">
          <cell r="A1763">
            <v>0</v>
          </cell>
          <cell r="B1763">
            <v>0</v>
          </cell>
          <cell r="C1763">
            <v>0</v>
          </cell>
          <cell r="D1763">
            <v>1644799794.9233501</v>
          </cell>
        </row>
        <row r="1765">
          <cell r="A1765">
            <v>0</v>
          </cell>
          <cell r="B1765">
            <v>0</v>
          </cell>
          <cell r="C1765">
            <v>0</v>
          </cell>
          <cell r="D1765">
            <v>1644799794.9323499</v>
          </cell>
        </row>
        <row r="1767">
          <cell r="A1767">
            <v>0</v>
          </cell>
          <cell r="B1767">
            <v>0</v>
          </cell>
          <cell r="C1767">
            <v>0</v>
          </cell>
          <cell r="D1767">
            <v>1644799794.9412799</v>
          </cell>
        </row>
        <row r="1769">
          <cell r="A1769">
            <v>0</v>
          </cell>
          <cell r="B1769">
            <v>0</v>
          </cell>
          <cell r="C1769">
            <v>0</v>
          </cell>
          <cell r="D1769">
            <v>1644799794.9503601</v>
          </cell>
        </row>
        <row r="1771">
          <cell r="A1771">
            <v>0</v>
          </cell>
          <cell r="B1771">
            <v>0</v>
          </cell>
          <cell r="C1771">
            <v>0</v>
          </cell>
          <cell r="D1771">
            <v>1644799794.9593599</v>
          </cell>
        </row>
        <row r="1773">
          <cell r="A1773">
            <v>0</v>
          </cell>
          <cell r="B1773">
            <v>0</v>
          </cell>
          <cell r="C1773">
            <v>0</v>
          </cell>
          <cell r="D1773">
            <v>1644799794.9683599</v>
          </cell>
        </row>
        <row r="1775">
          <cell r="A1775">
            <v>0</v>
          </cell>
          <cell r="B1775">
            <v>0</v>
          </cell>
          <cell r="C1775">
            <v>0</v>
          </cell>
          <cell r="D1775">
            <v>1644799794.97737</v>
          </cell>
        </row>
        <row r="1777">
          <cell r="A1777">
            <v>0</v>
          </cell>
          <cell r="B1777">
            <v>0</v>
          </cell>
          <cell r="C1777">
            <v>0</v>
          </cell>
          <cell r="D1777">
            <v>1644799794.9863701</v>
          </cell>
        </row>
        <row r="1779">
          <cell r="A1779">
            <v>0</v>
          </cell>
          <cell r="B1779">
            <v>0</v>
          </cell>
          <cell r="C1779">
            <v>0</v>
          </cell>
          <cell r="D1779">
            <v>1644799794.99542</v>
          </cell>
        </row>
        <row r="1781">
          <cell r="A1781">
            <v>0</v>
          </cell>
          <cell r="B1781">
            <v>0</v>
          </cell>
          <cell r="C1781">
            <v>0</v>
          </cell>
          <cell r="D1781">
            <v>1644799795.00438</v>
          </cell>
        </row>
        <row r="1783">
          <cell r="A1783">
            <v>0</v>
          </cell>
          <cell r="B1783">
            <v>0</v>
          </cell>
          <cell r="C1783">
            <v>0</v>
          </cell>
          <cell r="D1783">
            <v>1644799795.0123799</v>
          </cell>
        </row>
        <row r="1785">
          <cell r="A1785">
            <v>0</v>
          </cell>
          <cell r="B1785">
            <v>0</v>
          </cell>
          <cell r="C1785">
            <v>0</v>
          </cell>
          <cell r="D1785">
            <v>1644799795.0223801</v>
          </cell>
        </row>
        <row r="1787">
          <cell r="A1787">
            <v>0</v>
          </cell>
          <cell r="B1787">
            <v>0</v>
          </cell>
          <cell r="C1787">
            <v>0</v>
          </cell>
          <cell r="D1787">
            <v>1644799795.0313599</v>
          </cell>
        </row>
        <row r="1789">
          <cell r="A1789">
            <v>0</v>
          </cell>
          <cell r="B1789">
            <v>0</v>
          </cell>
          <cell r="C1789">
            <v>0</v>
          </cell>
          <cell r="D1789">
            <v>1644799795.0423701</v>
          </cell>
        </row>
        <row r="1791">
          <cell r="A1791">
            <v>0</v>
          </cell>
          <cell r="B1791">
            <v>0</v>
          </cell>
          <cell r="C1791">
            <v>0</v>
          </cell>
          <cell r="D1791">
            <v>1644799795.05037</v>
          </cell>
        </row>
        <row r="1793">
          <cell r="A1793">
            <v>0</v>
          </cell>
          <cell r="B1793">
            <v>0</v>
          </cell>
          <cell r="C1793">
            <v>0</v>
          </cell>
          <cell r="D1793">
            <v>1644799795.06036</v>
          </cell>
        </row>
        <row r="1795">
          <cell r="A1795">
            <v>0</v>
          </cell>
          <cell r="B1795">
            <v>0</v>
          </cell>
          <cell r="C1795">
            <v>0</v>
          </cell>
          <cell r="D1795">
            <v>1644799795.06938</v>
          </cell>
        </row>
        <row r="1797">
          <cell r="A1797">
            <v>0</v>
          </cell>
          <cell r="B1797">
            <v>0</v>
          </cell>
          <cell r="C1797">
            <v>0</v>
          </cell>
          <cell r="D1797">
            <v>1644799795.0783701</v>
          </cell>
        </row>
        <row r="1799">
          <cell r="A1799">
            <v>0</v>
          </cell>
          <cell r="B1799">
            <v>0</v>
          </cell>
          <cell r="C1799">
            <v>0</v>
          </cell>
          <cell r="D1799">
            <v>1644799795.0873699</v>
          </cell>
        </row>
        <row r="1801">
          <cell r="A1801">
            <v>0</v>
          </cell>
          <cell r="B1801">
            <v>0</v>
          </cell>
          <cell r="C1801">
            <v>0</v>
          </cell>
          <cell r="D1801">
            <v>1644799795.0964401</v>
          </cell>
        </row>
        <row r="1803">
          <cell r="A1803">
            <v>0</v>
          </cell>
          <cell r="B1803">
            <v>0</v>
          </cell>
          <cell r="C1803">
            <v>0</v>
          </cell>
          <cell r="D1803">
            <v>1644799795.10537</v>
          </cell>
        </row>
        <row r="1805">
          <cell r="A1805">
            <v>0</v>
          </cell>
          <cell r="B1805">
            <v>0</v>
          </cell>
          <cell r="C1805">
            <v>0</v>
          </cell>
          <cell r="D1805">
            <v>1644799795.1143701</v>
          </cell>
        </row>
        <row r="1807">
          <cell r="A1807">
            <v>0</v>
          </cell>
          <cell r="B1807">
            <v>0</v>
          </cell>
          <cell r="C1807">
            <v>0</v>
          </cell>
          <cell r="D1807">
            <v>1644799795.1233699</v>
          </cell>
        </row>
        <row r="1809">
          <cell r="A1809">
            <v>0</v>
          </cell>
          <cell r="B1809">
            <v>0</v>
          </cell>
          <cell r="C1809">
            <v>0</v>
          </cell>
          <cell r="D1809">
            <v>1644799795.1333699</v>
          </cell>
        </row>
        <row r="1811">
          <cell r="A1811">
            <v>0</v>
          </cell>
          <cell r="B1811">
            <v>0</v>
          </cell>
          <cell r="C1811">
            <v>0</v>
          </cell>
          <cell r="D1811">
            <v>1644799795.1433699</v>
          </cell>
        </row>
        <row r="1813">
          <cell r="A1813">
            <v>0</v>
          </cell>
          <cell r="B1813">
            <v>0</v>
          </cell>
          <cell r="C1813">
            <v>0</v>
          </cell>
          <cell r="D1813">
            <v>1644799795.15238</v>
          </cell>
        </row>
        <row r="1815">
          <cell r="A1815">
            <v>0</v>
          </cell>
          <cell r="B1815">
            <v>0</v>
          </cell>
          <cell r="C1815">
            <v>0</v>
          </cell>
          <cell r="D1815">
            <v>1644799795.1613801</v>
          </cell>
        </row>
        <row r="1817">
          <cell r="A1817">
            <v>0</v>
          </cell>
          <cell r="B1817">
            <v>0</v>
          </cell>
          <cell r="C1817">
            <v>0</v>
          </cell>
          <cell r="D1817">
            <v>1644799795.17238</v>
          </cell>
        </row>
        <row r="1819">
          <cell r="A1819">
            <v>0</v>
          </cell>
          <cell r="B1819">
            <v>0</v>
          </cell>
          <cell r="C1819">
            <v>0</v>
          </cell>
          <cell r="D1819">
            <v>1644799795.1823599</v>
          </cell>
        </row>
        <row r="1821">
          <cell r="A1821">
            <v>0</v>
          </cell>
          <cell r="B1821">
            <v>0</v>
          </cell>
          <cell r="C1821">
            <v>0</v>
          </cell>
          <cell r="D1821">
            <v>1644799795.1914401</v>
          </cell>
        </row>
        <row r="1823">
          <cell r="A1823">
            <v>0</v>
          </cell>
          <cell r="B1823">
            <v>0</v>
          </cell>
          <cell r="C1823">
            <v>0</v>
          </cell>
          <cell r="D1823">
            <v>1644799795.2004399</v>
          </cell>
        </row>
        <row r="1825">
          <cell r="A1825">
            <v>0</v>
          </cell>
          <cell r="B1825">
            <v>0</v>
          </cell>
          <cell r="C1825">
            <v>0</v>
          </cell>
          <cell r="D1825">
            <v>1644799795.2084401</v>
          </cell>
        </row>
        <row r="1827">
          <cell r="A1827">
            <v>0</v>
          </cell>
          <cell r="B1827">
            <v>0</v>
          </cell>
          <cell r="C1827">
            <v>0</v>
          </cell>
          <cell r="D1827">
            <v>1644799795.21838</v>
          </cell>
        </row>
        <row r="1829">
          <cell r="A1829">
            <v>0</v>
          </cell>
          <cell r="B1829">
            <v>0</v>
          </cell>
          <cell r="C1829">
            <v>0</v>
          </cell>
          <cell r="D1829">
            <v>1644799795.22738</v>
          </cell>
        </row>
        <row r="1831">
          <cell r="A1831">
            <v>0</v>
          </cell>
          <cell r="B1831">
            <v>0</v>
          </cell>
          <cell r="C1831">
            <v>0</v>
          </cell>
          <cell r="D1831">
            <v>1644799795.2363801</v>
          </cell>
        </row>
        <row r="1833">
          <cell r="A1833">
            <v>0</v>
          </cell>
          <cell r="B1833">
            <v>0</v>
          </cell>
          <cell r="C1833">
            <v>0</v>
          </cell>
          <cell r="D1833">
            <v>1644799795.2453899</v>
          </cell>
        </row>
        <row r="1835">
          <cell r="A1835">
            <v>0</v>
          </cell>
          <cell r="B1835">
            <v>0</v>
          </cell>
          <cell r="C1835">
            <v>0</v>
          </cell>
          <cell r="D1835">
            <v>1644799795.2544501</v>
          </cell>
        </row>
        <row r="1837">
          <cell r="A1837">
            <v>0</v>
          </cell>
          <cell r="B1837">
            <v>0</v>
          </cell>
          <cell r="C1837">
            <v>0</v>
          </cell>
          <cell r="D1837">
            <v>1644799795.2634499</v>
          </cell>
        </row>
        <row r="1839">
          <cell r="A1839">
            <v>0</v>
          </cell>
          <cell r="B1839">
            <v>0</v>
          </cell>
          <cell r="C1839">
            <v>0</v>
          </cell>
          <cell r="D1839">
            <v>1644799795.27245</v>
          </cell>
        </row>
        <row r="1841">
          <cell r="A1841">
            <v>0</v>
          </cell>
          <cell r="B1841">
            <v>0</v>
          </cell>
          <cell r="C1841">
            <v>0</v>
          </cell>
          <cell r="D1841">
            <v>1644799795.2814</v>
          </cell>
        </row>
        <row r="1843">
          <cell r="A1843">
            <v>0</v>
          </cell>
          <cell r="B1843">
            <v>0</v>
          </cell>
          <cell r="C1843">
            <v>0</v>
          </cell>
          <cell r="D1843">
            <v>1644799795.2904</v>
          </cell>
        </row>
        <row r="1845">
          <cell r="A1845">
            <v>0</v>
          </cell>
          <cell r="B1845">
            <v>0</v>
          </cell>
          <cell r="C1845">
            <v>0</v>
          </cell>
          <cell r="D1845">
            <v>1644799795.2994599</v>
          </cell>
        </row>
        <row r="1847">
          <cell r="A1847">
            <v>0</v>
          </cell>
          <cell r="B1847">
            <v>0</v>
          </cell>
          <cell r="C1847">
            <v>0</v>
          </cell>
          <cell r="D1847">
            <v>1644799795.30846</v>
          </cell>
        </row>
        <row r="1849">
          <cell r="A1849">
            <v>0</v>
          </cell>
          <cell r="B1849">
            <v>0</v>
          </cell>
          <cell r="C1849">
            <v>0</v>
          </cell>
          <cell r="D1849">
            <v>1644799795.3174601</v>
          </cell>
        </row>
        <row r="1851">
          <cell r="A1851">
            <v>0</v>
          </cell>
          <cell r="B1851">
            <v>0</v>
          </cell>
          <cell r="C1851">
            <v>0</v>
          </cell>
          <cell r="D1851">
            <v>1644799795.3264599</v>
          </cell>
        </row>
        <row r="1853">
          <cell r="A1853">
            <v>0</v>
          </cell>
          <cell r="B1853">
            <v>0</v>
          </cell>
          <cell r="C1853">
            <v>0</v>
          </cell>
          <cell r="D1853">
            <v>1644799795.3354499</v>
          </cell>
        </row>
        <row r="1855">
          <cell r="A1855">
            <v>0</v>
          </cell>
          <cell r="B1855">
            <v>0</v>
          </cell>
          <cell r="C1855">
            <v>0</v>
          </cell>
          <cell r="D1855">
            <v>1644799795.34446</v>
          </cell>
        </row>
        <row r="1857">
          <cell r="A1857">
            <v>0</v>
          </cell>
          <cell r="B1857">
            <v>0</v>
          </cell>
          <cell r="C1857">
            <v>0</v>
          </cell>
          <cell r="D1857">
            <v>1644799795.3534601</v>
          </cell>
        </row>
        <row r="1859">
          <cell r="A1859">
            <v>0</v>
          </cell>
          <cell r="B1859">
            <v>0</v>
          </cell>
          <cell r="C1859">
            <v>0</v>
          </cell>
          <cell r="D1859">
            <v>1644799795.3624699</v>
          </cell>
        </row>
        <row r="1861">
          <cell r="A1861">
            <v>0</v>
          </cell>
          <cell r="B1861">
            <v>0</v>
          </cell>
          <cell r="C1861">
            <v>0</v>
          </cell>
          <cell r="D1861">
            <v>1644799795.37148</v>
          </cell>
        </row>
        <row r="1863">
          <cell r="A1863">
            <v>0</v>
          </cell>
          <cell r="B1863">
            <v>0</v>
          </cell>
          <cell r="C1863">
            <v>0</v>
          </cell>
          <cell r="D1863">
            <v>1644799795.38241</v>
          </cell>
        </row>
        <row r="1865">
          <cell r="A1865">
            <v>0</v>
          </cell>
          <cell r="B1865">
            <v>0</v>
          </cell>
          <cell r="C1865">
            <v>0</v>
          </cell>
          <cell r="D1865">
            <v>1644799795.3914101</v>
          </cell>
        </row>
        <row r="1867">
          <cell r="A1867">
            <v>0</v>
          </cell>
          <cell r="B1867">
            <v>0</v>
          </cell>
          <cell r="C1867">
            <v>0</v>
          </cell>
          <cell r="D1867">
            <v>1644799795.4004099</v>
          </cell>
        </row>
        <row r="1869">
          <cell r="A1869">
            <v>0</v>
          </cell>
          <cell r="B1869">
            <v>0</v>
          </cell>
          <cell r="C1869">
            <v>0</v>
          </cell>
          <cell r="D1869">
            <v>1644799795.4094701</v>
          </cell>
        </row>
        <row r="1871">
          <cell r="A1871">
            <v>0</v>
          </cell>
          <cell r="B1871">
            <v>0</v>
          </cell>
          <cell r="C1871">
            <v>0</v>
          </cell>
          <cell r="D1871">
            <v>1644799795.4344499</v>
          </cell>
        </row>
        <row r="1873">
          <cell r="A1873">
            <v>0</v>
          </cell>
          <cell r="B1873">
            <v>0</v>
          </cell>
          <cell r="C1873">
            <v>0</v>
          </cell>
          <cell r="D1873">
            <v>1644799795.44643</v>
          </cell>
        </row>
        <row r="1875">
          <cell r="A1875">
            <v>0</v>
          </cell>
          <cell r="B1875">
            <v>0</v>
          </cell>
          <cell r="C1875">
            <v>0</v>
          </cell>
          <cell r="D1875">
            <v>1644799795.45543</v>
          </cell>
        </row>
        <row r="1877">
          <cell r="A1877">
            <v>0</v>
          </cell>
          <cell r="B1877">
            <v>0</v>
          </cell>
          <cell r="C1877">
            <v>0</v>
          </cell>
          <cell r="D1877">
            <v>1644799795.4644301</v>
          </cell>
        </row>
        <row r="1879">
          <cell r="A1879">
            <v>0</v>
          </cell>
          <cell r="B1879">
            <v>0</v>
          </cell>
          <cell r="C1879">
            <v>0</v>
          </cell>
          <cell r="D1879">
            <v>1644799795.4734399</v>
          </cell>
        </row>
        <row r="1881">
          <cell r="A1881">
            <v>0</v>
          </cell>
          <cell r="B1881">
            <v>0</v>
          </cell>
          <cell r="C1881">
            <v>0</v>
          </cell>
          <cell r="D1881">
            <v>1644799795.48248</v>
          </cell>
        </row>
        <row r="1883">
          <cell r="A1883">
            <v>0</v>
          </cell>
          <cell r="B1883">
            <v>0</v>
          </cell>
          <cell r="C1883">
            <v>0</v>
          </cell>
          <cell r="D1883">
            <v>1644799795.4914899</v>
          </cell>
        </row>
        <row r="1885">
          <cell r="A1885">
            <v>0</v>
          </cell>
          <cell r="B1885">
            <v>0</v>
          </cell>
          <cell r="C1885">
            <v>0</v>
          </cell>
          <cell r="D1885">
            <v>1644799795.5005</v>
          </cell>
        </row>
        <row r="1887">
          <cell r="A1887">
            <v>0</v>
          </cell>
          <cell r="B1887">
            <v>0</v>
          </cell>
          <cell r="C1887">
            <v>0</v>
          </cell>
          <cell r="D1887">
            <v>1644799795.5095</v>
          </cell>
        </row>
        <row r="1889">
          <cell r="A1889">
            <v>0</v>
          </cell>
          <cell r="B1889">
            <v>0</v>
          </cell>
          <cell r="C1889">
            <v>0</v>
          </cell>
          <cell r="D1889">
            <v>1644799795.52051</v>
          </cell>
        </row>
        <row r="1891">
          <cell r="A1891">
            <v>0</v>
          </cell>
          <cell r="B1891">
            <v>0</v>
          </cell>
          <cell r="C1891">
            <v>0</v>
          </cell>
          <cell r="D1891">
            <v>1644799795.53108</v>
          </cell>
        </row>
        <row r="1893">
          <cell r="A1893">
            <v>0</v>
          </cell>
          <cell r="B1893">
            <v>0</v>
          </cell>
          <cell r="C1893">
            <v>0</v>
          </cell>
          <cell r="D1893">
            <v>1644799795.5404799</v>
          </cell>
        </row>
        <row r="1895">
          <cell r="A1895">
            <v>0</v>
          </cell>
          <cell r="B1895">
            <v>0</v>
          </cell>
          <cell r="C1895">
            <v>0</v>
          </cell>
          <cell r="D1895">
            <v>1644799795.54949</v>
          </cell>
        </row>
        <row r="1897">
          <cell r="A1897">
            <v>0</v>
          </cell>
          <cell r="B1897">
            <v>0</v>
          </cell>
          <cell r="C1897">
            <v>0</v>
          </cell>
          <cell r="D1897">
            <v>1644799795.55849</v>
          </cell>
        </row>
        <row r="1899">
          <cell r="A1899">
            <v>0</v>
          </cell>
          <cell r="B1899">
            <v>0</v>
          </cell>
          <cell r="C1899">
            <v>0</v>
          </cell>
          <cell r="D1899">
            <v>1644799795.5675001</v>
          </cell>
        </row>
        <row r="1901">
          <cell r="A1901">
            <v>0</v>
          </cell>
          <cell r="B1901">
            <v>0</v>
          </cell>
          <cell r="C1901">
            <v>0</v>
          </cell>
          <cell r="D1901">
            <v>1644799795.5764999</v>
          </cell>
        </row>
        <row r="1903">
          <cell r="A1903">
            <v>0</v>
          </cell>
          <cell r="B1903">
            <v>0</v>
          </cell>
          <cell r="C1903">
            <v>0</v>
          </cell>
          <cell r="D1903">
            <v>1644799795.5858099</v>
          </cell>
        </row>
        <row r="1905">
          <cell r="A1905">
            <v>0</v>
          </cell>
          <cell r="B1905">
            <v>0</v>
          </cell>
          <cell r="C1905">
            <v>0</v>
          </cell>
          <cell r="D1905">
            <v>1644799795.5954499</v>
          </cell>
        </row>
        <row r="1907">
          <cell r="A1907">
            <v>0</v>
          </cell>
          <cell r="B1907">
            <v>0</v>
          </cell>
          <cell r="C1907">
            <v>0</v>
          </cell>
          <cell r="D1907">
            <v>1644799795.60445</v>
          </cell>
        </row>
        <row r="1909">
          <cell r="A1909">
            <v>0</v>
          </cell>
          <cell r="B1909">
            <v>0</v>
          </cell>
          <cell r="C1909">
            <v>0</v>
          </cell>
          <cell r="D1909">
            <v>1644799795.6135099</v>
          </cell>
        </row>
        <row r="1911">
          <cell r="A1911">
            <v>0</v>
          </cell>
          <cell r="B1911">
            <v>0</v>
          </cell>
          <cell r="C1911">
            <v>0</v>
          </cell>
          <cell r="D1911">
            <v>1644799795.62251</v>
          </cell>
        </row>
        <row r="1913">
          <cell r="A1913">
            <v>0</v>
          </cell>
          <cell r="B1913">
            <v>0</v>
          </cell>
          <cell r="C1913">
            <v>0</v>
          </cell>
          <cell r="D1913">
            <v>1644799795.63451</v>
          </cell>
        </row>
        <row r="1915">
          <cell r="A1915">
            <v>0</v>
          </cell>
          <cell r="B1915">
            <v>0</v>
          </cell>
          <cell r="C1915">
            <v>0</v>
          </cell>
          <cell r="D1915">
            <v>1644799795.64452</v>
          </cell>
        </row>
        <row r="1917">
          <cell r="A1917">
            <v>0</v>
          </cell>
          <cell r="B1917">
            <v>0</v>
          </cell>
          <cell r="C1917">
            <v>0</v>
          </cell>
          <cell r="D1917">
            <v>1644799795.65452</v>
          </cell>
        </row>
        <row r="1919">
          <cell r="A1919">
            <v>0</v>
          </cell>
          <cell r="B1919">
            <v>0</v>
          </cell>
          <cell r="C1919">
            <v>0</v>
          </cell>
          <cell r="D1919">
            <v>1644799795.6635001</v>
          </cell>
        </row>
        <row r="1921">
          <cell r="A1921">
            <v>0</v>
          </cell>
          <cell r="B1921">
            <v>0</v>
          </cell>
          <cell r="C1921">
            <v>0</v>
          </cell>
          <cell r="D1921">
            <v>1644799795.6724999</v>
          </cell>
        </row>
        <row r="1923">
          <cell r="A1923">
            <v>0</v>
          </cell>
          <cell r="B1923">
            <v>0</v>
          </cell>
          <cell r="C1923">
            <v>0</v>
          </cell>
          <cell r="D1923">
            <v>1644799795.6825199</v>
          </cell>
        </row>
        <row r="1925">
          <cell r="A1925">
            <v>0</v>
          </cell>
          <cell r="B1925">
            <v>0</v>
          </cell>
          <cell r="C1925">
            <v>0</v>
          </cell>
          <cell r="D1925">
            <v>1644799795.69152</v>
          </cell>
        </row>
        <row r="1927">
          <cell r="A1927">
            <v>0</v>
          </cell>
          <cell r="B1927">
            <v>0</v>
          </cell>
          <cell r="C1927">
            <v>0</v>
          </cell>
          <cell r="D1927">
            <v>1644799795.70152</v>
          </cell>
        </row>
        <row r="1929">
          <cell r="A1929">
            <v>0</v>
          </cell>
          <cell r="B1929">
            <v>0</v>
          </cell>
          <cell r="C1929">
            <v>0</v>
          </cell>
          <cell r="D1929">
            <v>1644799795.71154</v>
          </cell>
        </row>
        <row r="1931">
          <cell r="A1931">
            <v>0</v>
          </cell>
          <cell r="B1931">
            <v>0</v>
          </cell>
          <cell r="C1931">
            <v>0</v>
          </cell>
          <cell r="D1931">
            <v>1644799795.7214401</v>
          </cell>
        </row>
        <row r="1933">
          <cell r="A1933">
            <v>0</v>
          </cell>
          <cell r="B1933">
            <v>0</v>
          </cell>
          <cell r="C1933">
            <v>0</v>
          </cell>
          <cell r="D1933">
            <v>1644799795.7304499</v>
          </cell>
        </row>
        <row r="1935">
          <cell r="A1935">
            <v>0</v>
          </cell>
          <cell r="B1935">
            <v>0</v>
          </cell>
          <cell r="C1935">
            <v>0</v>
          </cell>
          <cell r="D1935">
            <v>1644799795.73946</v>
          </cell>
        </row>
        <row r="1937">
          <cell r="A1937">
            <v>0</v>
          </cell>
          <cell r="B1937">
            <v>0</v>
          </cell>
          <cell r="C1937">
            <v>0</v>
          </cell>
          <cell r="D1937">
            <v>1644799795.7490799</v>
          </cell>
        </row>
        <row r="1939">
          <cell r="A1939">
            <v>0</v>
          </cell>
          <cell r="B1939">
            <v>0</v>
          </cell>
          <cell r="C1939">
            <v>0</v>
          </cell>
          <cell r="D1939">
            <v>1644799795.75844</v>
          </cell>
        </row>
        <row r="1941">
          <cell r="A1941">
            <v>0</v>
          </cell>
          <cell r="B1941">
            <v>0</v>
          </cell>
          <cell r="C1941">
            <v>0</v>
          </cell>
          <cell r="D1941">
            <v>1644799795.7674999</v>
          </cell>
        </row>
        <row r="1943">
          <cell r="A1943">
            <v>0</v>
          </cell>
          <cell r="B1943">
            <v>0</v>
          </cell>
          <cell r="C1943">
            <v>0</v>
          </cell>
          <cell r="D1943">
            <v>1644799795.7765</v>
          </cell>
        </row>
        <row r="1945">
          <cell r="A1945">
            <v>0</v>
          </cell>
          <cell r="B1945">
            <v>0</v>
          </cell>
          <cell r="C1945">
            <v>0</v>
          </cell>
          <cell r="D1945">
            <v>1644799795.7855</v>
          </cell>
        </row>
        <row r="1947">
          <cell r="A1947">
            <v>0</v>
          </cell>
          <cell r="B1947">
            <v>0</v>
          </cell>
          <cell r="C1947">
            <v>0</v>
          </cell>
          <cell r="D1947">
            <v>1644799795.7945299</v>
          </cell>
        </row>
        <row r="1949">
          <cell r="A1949">
            <v>0</v>
          </cell>
          <cell r="B1949">
            <v>0</v>
          </cell>
          <cell r="C1949">
            <v>0</v>
          </cell>
          <cell r="D1949">
            <v>1644799795.80353</v>
          </cell>
        </row>
        <row r="1951">
          <cell r="A1951">
            <v>0</v>
          </cell>
          <cell r="B1951">
            <v>0</v>
          </cell>
          <cell r="C1951">
            <v>0</v>
          </cell>
          <cell r="D1951">
            <v>1644799795.8145299</v>
          </cell>
        </row>
        <row r="1953">
          <cell r="A1953">
            <v>0</v>
          </cell>
          <cell r="B1953">
            <v>0</v>
          </cell>
          <cell r="C1953">
            <v>0</v>
          </cell>
          <cell r="D1953">
            <v>1644799795.8235199</v>
          </cell>
        </row>
        <row r="1955">
          <cell r="A1955">
            <v>0</v>
          </cell>
          <cell r="B1955">
            <v>0</v>
          </cell>
          <cell r="C1955">
            <v>0</v>
          </cell>
          <cell r="D1955">
            <v>1644799795.8334601</v>
          </cell>
        </row>
        <row r="1957">
          <cell r="A1957">
            <v>0</v>
          </cell>
          <cell r="B1957">
            <v>0</v>
          </cell>
          <cell r="C1957">
            <v>0</v>
          </cell>
          <cell r="D1957">
            <v>1644799795.84252</v>
          </cell>
        </row>
        <row r="1959">
          <cell r="A1959">
            <v>0</v>
          </cell>
          <cell r="B1959">
            <v>0</v>
          </cell>
          <cell r="C1959">
            <v>0</v>
          </cell>
          <cell r="D1959">
            <v>1644799795.8515201</v>
          </cell>
        </row>
        <row r="1961">
          <cell r="A1961">
            <v>0</v>
          </cell>
          <cell r="B1961">
            <v>0</v>
          </cell>
          <cell r="C1961">
            <v>0</v>
          </cell>
          <cell r="D1961">
            <v>1644799795.8605199</v>
          </cell>
        </row>
        <row r="1963">
          <cell r="A1963">
            <v>0</v>
          </cell>
          <cell r="B1963">
            <v>0</v>
          </cell>
          <cell r="C1963">
            <v>0</v>
          </cell>
          <cell r="D1963">
            <v>1644799795.86953</v>
          </cell>
        </row>
        <row r="1965">
          <cell r="A1965">
            <v>0</v>
          </cell>
          <cell r="B1965">
            <v>0</v>
          </cell>
          <cell r="C1965">
            <v>0</v>
          </cell>
          <cell r="D1965">
            <v>1644799795.88046</v>
          </cell>
        </row>
        <row r="1967">
          <cell r="A1967">
            <v>0</v>
          </cell>
          <cell r="B1967">
            <v>0</v>
          </cell>
          <cell r="C1967">
            <v>0</v>
          </cell>
          <cell r="D1967">
            <v>1644799795.89096</v>
          </cell>
        </row>
        <row r="1969">
          <cell r="A1969">
            <v>0</v>
          </cell>
          <cell r="B1969">
            <v>0</v>
          </cell>
          <cell r="C1969">
            <v>0</v>
          </cell>
          <cell r="D1969">
            <v>1644799795.90096</v>
          </cell>
        </row>
        <row r="1971">
          <cell r="A1971">
            <v>0</v>
          </cell>
          <cell r="B1971">
            <v>0</v>
          </cell>
          <cell r="C1971">
            <v>0</v>
          </cell>
          <cell r="D1971">
            <v>1644799795.90997</v>
          </cell>
        </row>
        <row r="1973">
          <cell r="A1973">
            <v>0</v>
          </cell>
          <cell r="B1973">
            <v>0</v>
          </cell>
          <cell r="C1973">
            <v>0</v>
          </cell>
          <cell r="D1973">
            <v>1644799795.9189799</v>
          </cell>
        </row>
        <row r="1975">
          <cell r="A1975">
            <v>0</v>
          </cell>
          <cell r="B1975">
            <v>0</v>
          </cell>
          <cell r="C1975">
            <v>0</v>
          </cell>
          <cell r="D1975">
            <v>1644799795.9289701</v>
          </cell>
        </row>
        <row r="1977">
          <cell r="A1977">
            <v>0</v>
          </cell>
          <cell r="B1977">
            <v>0</v>
          </cell>
          <cell r="C1977">
            <v>0</v>
          </cell>
          <cell r="D1977">
            <v>1644799795.9389701</v>
          </cell>
        </row>
        <row r="1979">
          <cell r="A1979">
            <v>0</v>
          </cell>
          <cell r="B1979">
            <v>0</v>
          </cell>
          <cell r="C1979">
            <v>0</v>
          </cell>
          <cell r="D1979">
            <v>1644799795.9479799</v>
          </cell>
        </row>
        <row r="1981">
          <cell r="A1981">
            <v>0</v>
          </cell>
          <cell r="B1981">
            <v>0</v>
          </cell>
          <cell r="C1981">
            <v>0</v>
          </cell>
          <cell r="D1981">
            <v>1644799795.95699</v>
          </cell>
        </row>
        <row r="1983">
          <cell r="A1983">
            <v>0</v>
          </cell>
          <cell r="B1983">
            <v>0</v>
          </cell>
          <cell r="C1983">
            <v>0</v>
          </cell>
          <cell r="D1983">
            <v>1644799795.9659901</v>
          </cell>
        </row>
        <row r="1985">
          <cell r="A1985">
            <v>0</v>
          </cell>
          <cell r="B1985">
            <v>0</v>
          </cell>
          <cell r="C1985">
            <v>0</v>
          </cell>
          <cell r="D1985">
            <v>1644799795.9749899</v>
          </cell>
        </row>
        <row r="1987">
          <cell r="A1987">
            <v>0</v>
          </cell>
          <cell r="B1987">
            <v>0</v>
          </cell>
          <cell r="C1987">
            <v>0</v>
          </cell>
          <cell r="D1987">
            <v>1644799795.9849801</v>
          </cell>
        </row>
        <row r="1989">
          <cell r="A1989">
            <v>0</v>
          </cell>
          <cell r="B1989">
            <v>0</v>
          </cell>
          <cell r="C1989">
            <v>0</v>
          </cell>
          <cell r="D1989">
            <v>1644799795.994</v>
          </cell>
        </row>
        <row r="1991">
          <cell r="A1991">
            <v>0</v>
          </cell>
          <cell r="B1991">
            <v>0</v>
          </cell>
          <cell r="C1991">
            <v>0</v>
          </cell>
          <cell r="D1991">
            <v>1644799796.0039999</v>
          </cell>
        </row>
        <row r="1993">
          <cell r="A1993">
            <v>0</v>
          </cell>
          <cell r="B1993">
            <v>0</v>
          </cell>
          <cell r="C1993">
            <v>0</v>
          </cell>
          <cell r="D1993">
            <v>1644799796.0139999</v>
          </cell>
        </row>
        <row r="1995">
          <cell r="A1995">
            <v>0</v>
          </cell>
          <cell r="B1995">
            <v>0</v>
          </cell>
          <cell r="C1995">
            <v>0</v>
          </cell>
          <cell r="D1995">
            <v>1644799796.0240099</v>
          </cell>
        </row>
        <row r="1997">
          <cell r="A1997">
            <v>0</v>
          </cell>
          <cell r="B1997">
            <v>0</v>
          </cell>
          <cell r="C1997">
            <v>0</v>
          </cell>
          <cell r="D1997">
            <v>1644799796.0340099</v>
          </cell>
        </row>
        <row r="1999">
          <cell r="A1999">
            <v>0</v>
          </cell>
          <cell r="B1999">
            <v>0</v>
          </cell>
          <cell r="C1999">
            <v>0</v>
          </cell>
          <cell r="D1999">
            <v>1644799796.0440099</v>
          </cell>
        </row>
        <row r="2001">
          <cell r="A2001">
            <v>0</v>
          </cell>
          <cell r="B2001">
            <v>0</v>
          </cell>
          <cell r="C2001">
            <v>0</v>
          </cell>
          <cell r="D2001">
            <v>1644799796.0540099</v>
          </cell>
        </row>
        <row r="2003">
          <cell r="A2003">
            <v>0</v>
          </cell>
          <cell r="B2003">
            <v>0</v>
          </cell>
          <cell r="C2003">
            <v>0</v>
          </cell>
          <cell r="D2003">
            <v>1644799796.0640199</v>
          </cell>
        </row>
        <row r="2005">
          <cell r="A2005">
            <v>0</v>
          </cell>
          <cell r="B2005">
            <v>0</v>
          </cell>
          <cell r="C2005">
            <v>0</v>
          </cell>
          <cell r="D2005">
            <v>1644799796.09148</v>
          </cell>
        </row>
        <row r="2007">
          <cell r="A2007">
            <v>0</v>
          </cell>
          <cell r="B2007">
            <v>0</v>
          </cell>
          <cell r="C2007">
            <v>0</v>
          </cell>
          <cell r="D2007">
            <v>1644799796.1034801</v>
          </cell>
        </row>
        <row r="2009">
          <cell r="A2009">
            <v>0</v>
          </cell>
          <cell r="B2009">
            <v>0</v>
          </cell>
          <cell r="C2009">
            <v>0</v>
          </cell>
          <cell r="D2009">
            <v>1644799796.1134901</v>
          </cell>
        </row>
        <row r="2011">
          <cell r="A2011">
            <v>0</v>
          </cell>
          <cell r="B2011">
            <v>0</v>
          </cell>
          <cell r="C2011">
            <v>0</v>
          </cell>
          <cell r="D2011">
            <v>1644799796.1230099</v>
          </cell>
        </row>
        <row r="2013">
          <cell r="A2013">
            <v>0</v>
          </cell>
          <cell r="B2013">
            <v>0</v>
          </cell>
          <cell r="C2013">
            <v>0</v>
          </cell>
          <cell r="D2013">
            <v>1644799796.1324999</v>
          </cell>
        </row>
        <row r="2015">
          <cell r="A2015">
            <v>0</v>
          </cell>
          <cell r="B2015">
            <v>0</v>
          </cell>
          <cell r="C2015">
            <v>0</v>
          </cell>
          <cell r="D2015">
            <v>1644799796.1425099</v>
          </cell>
        </row>
        <row r="2017">
          <cell r="A2017">
            <v>0</v>
          </cell>
          <cell r="B2017">
            <v>0</v>
          </cell>
          <cell r="C2017">
            <v>0</v>
          </cell>
          <cell r="D2017">
            <v>1644799796.1525099</v>
          </cell>
        </row>
        <row r="2019">
          <cell r="A2019">
            <v>0</v>
          </cell>
          <cell r="B2019">
            <v>0</v>
          </cell>
          <cell r="C2019">
            <v>0</v>
          </cell>
          <cell r="D2019">
            <v>1644799796.1625099</v>
          </cell>
        </row>
        <row r="2021">
          <cell r="A2021">
            <v>0</v>
          </cell>
          <cell r="B2021">
            <v>0</v>
          </cell>
          <cell r="C2021">
            <v>0</v>
          </cell>
          <cell r="D2021">
            <v>1644799796.1724899</v>
          </cell>
        </row>
        <row r="2023">
          <cell r="A2023">
            <v>0</v>
          </cell>
          <cell r="B2023">
            <v>0</v>
          </cell>
          <cell r="C2023">
            <v>0</v>
          </cell>
          <cell r="D2023">
            <v>1644799796.1824999</v>
          </cell>
        </row>
        <row r="2025">
          <cell r="A2025">
            <v>0</v>
          </cell>
          <cell r="B2025">
            <v>0</v>
          </cell>
          <cell r="C2025">
            <v>0</v>
          </cell>
          <cell r="D2025">
            <v>1644799796.1925001</v>
          </cell>
        </row>
        <row r="2027">
          <cell r="A2027">
            <v>0</v>
          </cell>
          <cell r="B2027">
            <v>0</v>
          </cell>
          <cell r="C2027">
            <v>0</v>
          </cell>
          <cell r="D2027">
            <v>1644799796.2025001</v>
          </cell>
        </row>
        <row r="2029">
          <cell r="A2029">
            <v>0</v>
          </cell>
          <cell r="B2029">
            <v>0</v>
          </cell>
          <cell r="C2029">
            <v>0</v>
          </cell>
          <cell r="D2029">
            <v>1644799796.2145</v>
          </cell>
        </row>
        <row r="2031">
          <cell r="A2031">
            <v>0</v>
          </cell>
          <cell r="B2031">
            <v>0</v>
          </cell>
          <cell r="C2031">
            <v>0</v>
          </cell>
          <cell r="D2031">
            <v>1644799796.2255001</v>
          </cell>
        </row>
        <row r="2033">
          <cell r="A2033">
            <v>0</v>
          </cell>
          <cell r="B2033">
            <v>0</v>
          </cell>
          <cell r="C2033">
            <v>0</v>
          </cell>
          <cell r="D2033">
            <v>1644799796.2350099</v>
          </cell>
        </row>
        <row r="2035">
          <cell r="A2035">
            <v>0</v>
          </cell>
          <cell r="B2035">
            <v>0</v>
          </cell>
          <cell r="C2035">
            <v>0</v>
          </cell>
          <cell r="D2035">
            <v>1644799796.2460301</v>
          </cell>
        </row>
        <row r="2037">
          <cell r="A2037">
            <v>0</v>
          </cell>
          <cell r="B2037">
            <v>0</v>
          </cell>
          <cell r="C2037">
            <v>0</v>
          </cell>
          <cell r="D2037">
            <v>1644799796.2560201</v>
          </cell>
        </row>
        <row r="2039">
          <cell r="A2039">
            <v>0</v>
          </cell>
          <cell r="B2039">
            <v>0</v>
          </cell>
          <cell r="C2039">
            <v>0</v>
          </cell>
          <cell r="D2039">
            <v>1644799796.2660201</v>
          </cell>
        </row>
        <row r="2041">
          <cell r="A2041">
            <v>0</v>
          </cell>
          <cell r="B2041">
            <v>0</v>
          </cell>
          <cell r="C2041">
            <v>0</v>
          </cell>
          <cell r="D2041">
            <v>1644799796.2760301</v>
          </cell>
        </row>
        <row r="2043">
          <cell r="A2043">
            <v>0</v>
          </cell>
          <cell r="B2043">
            <v>0</v>
          </cell>
          <cell r="C2043">
            <v>0</v>
          </cell>
          <cell r="D2043">
            <v>1644799796.2850299</v>
          </cell>
        </row>
        <row r="2045">
          <cell r="A2045">
            <v>0</v>
          </cell>
          <cell r="B2045">
            <v>0</v>
          </cell>
          <cell r="C2045">
            <v>0</v>
          </cell>
          <cell r="D2045">
            <v>1644799796.2950301</v>
          </cell>
        </row>
        <row r="2047">
          <cell r="A2047">
            <v>0</v>
          </cell>
          <cell r="B2047">
            <v>0</v>
          </cell>
          <cell r="C2047">
            <v>0</v>
          </cell>
          <cell r="D2047">
            <v>1644799796.30551</v>
          </cell>
        </row>
        <row r="2049">
          <cell r="A2049">
            <v>0</v>
          </cell>
          <cell r="B2049">
            <v>0</v>
          </cell>
          <cell r="C2049">
            <v>0</v>
          </cell>
          <cell r="D2049">
            <v>1644799796.31551</v>
          </cell>
        </row>
        <row r="2051">
          <cell r="A2051">
            <v>0</v>
          </cell>
          <cell r="B2051">
            <v>0</v>
          </cell>
          <cell r="C2051">
            <v>0</v>
          </cell>
          <cell r="D2051">
            <v>1644799796.32652</v>
          </cell>
        </row>
        <row r="2053">
          <cell r="A2053">
            <v>0</v>
          </cell>
          <cell r="B2053">
            <v>0</v>
          </cell>
          <cell r="C2053">
            <v>0</v>
          </cell>
          <cell r="D2053">
            <v>1644799796.3375101</v>
          </cell>
        </row>
        <row r="2055">
          <cell r="A2055">
            <v>0</v>
          </cell>
          <cell r="B2055">
            <v>0</v>
          </cell>
          <cell r="C2055">
            <v>0</v>
          </cell>
          <cell r="D2055">
            <v>1644799796.3475201</v>
          </cell>
        </row>
        <row r="2057">
          <cell r="A2057">
            <v>0</v>
          </cell>
          <cell r="B2057">
            <v>0</v>
          </cell>
          <cell r="C2057">
            <v>0</v>
          </cell>
          <cell r="D2057">
            <v>1644799796.3575201</v>
          </cell>
        </row>
        <row r="2059">
          <cell r="A2059">
            <v>0</v>
          </cell>
          <cell r="B2059">
            <v>0</v>
          </cell>
          <cell r="C2059">
            <v>0</v>
          </cell>
          <cell r="D2059">
            <v>1644799796.3675201</v>
          </cell>
        </row>
        <row r="2061">
          <cell r="A2061">
            <v>0</v>
          </cell>
          <cell r="B2061">
            <v>0</v>
          </cell>
          <cell r="C2061">
            <v>0</v>
          </cell>
          <cell r="D2061">
            <v>1644799796.3765199</v>
          </cell>
        </row>
        <row r="2063">
          <cell r="A2063">
            <v>0</v>
          </cell>
          <cell r="B2063">
            <v>0</v>
          </cell>
          <cell r="C2063">
            <v>0</v>
          </cell>
          <cell r="D2063">
            <v>1644799796.3865199</v>
          </cell>
        </row>
        <row r="2065">
          <cell r="A2065">
            <v>0</v>
          </cell>
          <cell r="B2065">
            <v>0</v>
          </cell>
          <cell r="C2065">
            <v>0</v>
          </cell>
          <cell r="D2065">
            <v>1644799796.3965199</v>
          </cell>
        </row>
        <row r="2067">
          <cell r="A2067">
            <v>0</v>
          </cell>
          <cell r="B2067">
            <v>0</v>
          </cell>
          <cell r="C2067">
            <v>0</v>
          </cell>
          <cell r="D2067">
            <v>1644799796.40553</v>
          </cell>
        </row>
        <row r="2069">
          <cell r="A2069">
            <v>0</v>
          </cell>
          <cell r="B2069">
            <v>0</v>
          </cell>
          <cell r="C2069">
            <v>0</v>
          </cell>
          <cell r="D2069">
            <v>1644799796.41552</v>
          </cell>
        </row>
        <row r="2071">
          <cell r="A2071">
            <v>0</v>
          </cell>
          <cell r="B2071">
            <v>0</v>
          </cell>
          <cell r="C2071">
            <v>0</v>
          </cell>
          <cell r="D2071">
            <v>1644799796.4251699</v>
          </cell>
        </row>
        <row r="2073">
          <cell r="A2073">
            <v>0</v>
          </cell>
          <cell r="B2073">
            <v>0</v>
          </cell>
          <cell r="C2073">
            <v>0</v>
          </cell>
          <cell r="D2073">
            <v>1644799796.4344499</v>
          </cell>
        </row>
        <row r="2075">
          <cell r="A2075">
            <v>0</v>
          </cell>
          <cell r="B2075">
            <v>0</v>
          </cell>
          <cell r="C2075">
            <v>0</v>
          </cell>
          <cell r="D2075">
            <v>1644799796.4444499</v>
          </cell>
        </row>
        <row r="2077">
          <cell r="A2077">
            <v>0</v>
          </cell>
          <cell r="B2077">
            <v>0</v>
          </cell>
          <cell r="C2077">
            <v>0</v>
          </cell>
          <cell r="D2077">
            <v>1644799796.4544499</v>
          </cell>
        </row>
        <row r="2079">
          <cell r="A2079">
            <v>0</v>
          </cell>
          <cell r="B2079">
            <v>0</v>
          </cell>
          <cell r="C2079">
            <v>0</v>
          </cell>
          <cell r="D2079">
            <v>1644799796.4644499</v>
          </cell>
        </row>
        <row r="2081">
          <cell r="A2081">
            <v>0</v>
          </cell>
          <cell r="B2081">
            <v>0</v>
          </cell>
          <cell r="C2081">
            <v>0</v>
          </cell>
          <cell r="D2081">
            <v>1644799796.4744501</v>
          </cell>
        </row>
        <row r="2083">
          <cell r="A2083">
            <v>0</v>
          </cell>
          <cell r="B2083">
            <v>0</v>
          </cell>
          <cell r="C2083">
            <v>0</v>
          </cell>
          <cell r="D2083">
            <v>1644799796.4844699</v>
          </cell>
        </row>
        <row r="2085">
          <cell r="A2085">
            <v>0</v>
          </cell>
          <cell r="B2085">
            <v>0</v>
          </cell>
          <cell r="C2085">
            <v>0</v>
          </cell>
          <cell r="D2085">
            <v>1644799796.4944699</v>
          </cell>
        </row>
        <row r="2087">
          <cell r="A2087">
            <v>0</v>
          </cell>
          <cell r="B2087">
            <v>0</v>
          </cell>
          <cell r="C2087">
            <v>0</v>
          </cell>
          <cell r="D2087">
            <v>1644799796.5055301</v>
          </cell>
        </row>
        <row r="2089">
          <cell r="A2089">
            <v>0</v>
          </cell>
          <cell r="B2089">
            <v>0</v>
          </cell>
          <cell r="C2089">
            <v>0</v>
          </cell>
          <cell r="D2089">
            <v>1644799796.5150299</v>
          </cell>
        </row>
        <row r="2091">
          <cell r="A2091">
            <v>0</v>
          </cell>
          <cell r="B2091">
            <v>0</v>
          </cell>
          <cell r="C2091">
            <v>0</v>
          </cell>
          <cell r="D2091">
            <v>1644799796.52459</v>
          </cell>
        </row>
        <row r="2093">
          <cell r="A2093">
            <v>0</v>
          </cell>
          <cell r="B2093">
            <v>0</v>
          </cell>
          <cell r="C2093">
            <v>0</v>
          </cell>
          <cell r="D2093">
            <v>1644799796.5345299</v>
          </cell>
        </row>
        <row r="2095">
          <cell r="A2095">
            <v>0</v>
          </cell>
          <cell r="B2095">
            <v>0</v>
          </cell>
          <cell r="C2095">
            <v>0</v>
          </cell>
          <cell r="D2095">
            <v>1644799796.5444601</v>
          </cell>
        </row>
        <row r="2097">
          <cell r="A2097">
            <v>0</v>
          </cell>
          <cell r="B2097">
            <v>0</v>
          </cell>
          <cell r="C2097">
            <v>0</v>
          </cell>
          <cell r="D2097">
            <v>1644799796.5545499</v>
          </cell>
        </row>
        <row r="2099">
          <cell r="A2099">
            <v>0</v>
          </cell>
          <cell r="B2099">
            <v>0</v>
          </cell>
          <cell r="C2099">
            <v>0</v>
          </cell>
          <cell r="D2099">
            <v>1644799796.5645499</v>
          </cell>
        </row>
        <row r="2101">
          <cell r="A2101">
            <v>0</v>
          </cell>
          <cell r="B2101">
            <v>0</v>
          </cell>
          <cell r="C2101">
            <v>0</v>
          </cell>
          <cell r="D2101">
            <v>1644799796.5755601</v>
          </cell>
        </row>
        <row r="2103">
          <cell r="A2103">
            <v>0</v>
          </cell>
          <cell r="B2103">
            <v>0</v>
          </cell>
          <cell r="C2103">
            <v>0</v>
          </cell>
          <cell r="D2103">
            <v>1644799796.5855601</v>
          </cell>
        </row>
        <row r="2105">
          <cell r="A2105">
            <v>0</v>
          </cell>
          <cell r="B2105">
            <v>0</v>
          </cell>
          <cell r="C2105">
            <v>0</v>
          </cell>
          <cell r="D2105">
            <v>1644799796.5966001</v>
          </cell>
        </row>
        <row r="2107">
          <cell r="A2107">
            <v>0</v>
          </cell>
          <cell r="B2107">
            <v>0</v>
          </cell>
          <cell r="C2107">
            <v>0</v>
          </cell>
          <cell r="D2107">
            <v>1644799796.60605</v>
          </cell>
        </row>
        <row r="2109">
          <cell r="A2109">
            <v>0</v>
          </cell>
          <cell r="B2109">
            <v>0</v>
          </cell>
          <cell r="C2109">
            <v>0</v>
          </cell>
          <cell r="D2109">
            <v>1644799796.61607</v>
          </cell>
        </row>
        <row r="2111">
          <cell r="A2111">
            <v>0</v>
          </cell>
          <cell r="B2111">
            <v>0</v>
          </cell>
          <cell r="C2111">
            <v>0</v>
          </cell>
          <cell r="D2111">
            <v>1644799796.6265299</v>
          </cell>
        </row>
        <row r="2113">
          <cell r="A2113">
            <v>0</v>
          </cell>
          <cell r="B2113">
            <v>0</v>
          </cell>
          <cell r="C2113">
            <v>0</v>
          </cell>
          <cell r="D2113">
            <v>1644799796.6365399</v>
          </cell>
        </row>
        <row r="2115">
          <cell r="A2115">
            <v>0</v>
          </cell>
          <cell r="B2115">
            <v>0</v>
          </cell>
          <cell r="C2115">
            <v>0</v>
          </cell>
          <cell r="D2115">
            <v>1644799796.6465499</v>
          </cell>
        </row>
        <row r="2117">
          <cell r="A2117">
            <v>0</v>
          </cell>
          <cell r="B2117">
            <v>0</v>
          </cell>
          <cell r="C2117">
            <v>0</v>
          </cell>
          <cell r="D2117">
            <v>1644799796.6565499</v>
          </cell>
        </row>
        <row r="2119">
          <cell r="A2119">
            <v>0</v>
          </cell>
          <cell r="B2119">
            <v>0</v>
          </cell>
          <cell r="C2119">
            <v>0</v>
          </cell>
          <cell r="D2119">
            <v>1644799796.6665499</v>
          </cell>
        </row>
        <row r="2121">
          <cell r="A2121">
            <v>0</v>
          </cell>
          <cell r="B2121">
            <v>0</v>
          </cell>
          <cell r="C2121">
            <v>0</v>
          </cell>
          <cell r="D2121">
            <v>1644799796.6765599</v>
          </cell>
        </row>
        <row r="2123">
          <cell r="A2123">
            <v>0</v>
          </cell>
          <cell r="B2123">
            <v>0</v>
          </cell>
          <cell r="C2123">
            <v>0</v>
          </cell>
          <cell r="D2123">
            <v>1644799796.6865599</v>
          </cell>
        </row>
        <row r="2125">
          <cell r="A2125">
            <v>0</v>
          </cell>
          <cell r="B2125">
            <v>0</v>
          </cell>
          <cell r="C2125">
            <v>0</v>
          </cell>
          <cell r="D2125">
            <v>1644799796.6965599</v>
          </cell>
        </row>
        <row r="2127">
          <cell r="A2127">
            <v>0</v>
          </cell>
          <cell r="B2127">
            <v>0</v>
          </cell>
          <cell r="C2127">
            <v>0</v>
          </cell>
          <cell r="D2127">
            <v>1644799796.7065599</v>
          </cell>
        </row>
        <row r="2129">
          <cell r="A2129">
            <v>0</v>
          </cell>
          <cell r="B2129">
            <v>0</v>
          </cell>
          <cell r="C2129">
            <v>0</v>
          </cell>
          <cell r="D2129">
            <v>1644799796.7165599</v>
          </cell>
        </row>
        <row r="2131">
          <cell r="A2131">
            <v>0</v>
          </cell>
          <cell r="B2131">
            <v>0</v>
          </cell>
          <cell r="C2131">
            <v>0</v>
          </cell>
          <cell r="D2131">
            <v>1644799796.7265699</v>
          </cell>
        </row>
        <row r="2133">
          <cell r="A2133">
            <v>0</v>
          </cell>
          <cell r="B2133">
            <v>0</v>
          </cell>
          <cell r="C2133">
            <v>0</v>
          </cell>
          <cell r="D2133">
            <v>1644799796.7376101</v>
          </cell>
        </row>
        <row r="2135">
          <cell r="A2135">
            <v>0</v>
          </cell>
          <cell r="B2135">
            <v>0</v>
          </cell>
          <cell r="C2135">
            <v>0</v>
          </cell>
          <cell r="D2135">
            <v>1644799796.74756</v>
          </cell>
        </row>
        <row r="2137">
          <cell r="A2137">
            <v>0</v>
          </cell>
          <cell r="B2137">
            <v>0</v>
          </cell>
          <cell r="C2137">
            <v>0</v>
          </cell>
          <cell r="D2137">
            <v>1644799796.75756</v>
          </cell>
        </row>
        <row r="2139">
          <cell r="A2139">
            <v>0</v>
          </cell>
          <cell r="B2139">
            <v>0</v>
          </cell>
          <cell r="C2139">
            <v>0</v>
          </cell>
          <cell r="D2139">
            <v>1644799796.76757</v>
          </cell>
        </row>
        <row r="2141">
          <cell r="A2141">
            <v>0</v>
          </cell>
          <cell r="B2141">
            <v>0</v>
          </cell>
          <cell r="C2141">
            <v>0</v>
          </cell>
          <cell r="D2141">
            <v>1644799796.77757</v>
          </cell>
        </row>
        <row r="2143">
          <cell r="A2143">
            <v>0</v>
          </cell>
          <cell r="B2143">
            <v>0</v>
          </cell>
          <cell r="C2143">
            <v>0</v>
          </cell>
          <cell r="D2143">
            <v>1644799796.7865801</v>
          </cell>
        </row>
        <row r="2145">
          <cell r="A2145">
            <v>0</v>
          </cell>
          <cell r="B2145">
            <v>0</v>
          </cell>
          <cell r="C2145">
            <v>0</v>
          </cell>
          <cell r="D2145">
            <v>1644799796.7965701</v>
          </cell>
        </row>
        <row r="2147">
          <cell r="A2147">
            <v>0</v>
          </cell>
          <cell r="B2147">
            <v>0</v>
          </cell>
          <cell r="C2147">
            <v>0</v>
          </cell>
          <cell r="D2147">
            <v>1644799796.80656</v>
          </cell>
        </row>
        <row r="2149">
          <cell r="A2149">
            <v>0</v>
          </cell>
          <cell r="B2149">
            <v>0</v>
          </cell>
          <cell r="C2149">
            <v>0</v>
          </cell>
          <cell r="D2149">
            <v>1644799796.8326299</v>
          </cell>
        </row>
        <row r="2151">
          <cell r="A2151">
            <v>0</v>
          </cell>
          <cell r="B2151">
            <v>0</v>
          </cell>
          <cell r="C2151">
            <v>0</v>
          </cell>
          <cell r="D2151">
            <v>1644799796.84463</v>
          </cell>
        </row>
        <row r="2153">
          <cell r="A2153">
            <v>0</v>
          </cell>
          <cell r="B2153">
            <v>0</v>
          </cell>
          <cell r="C2153">
            <v>0</v>
          </cell>
          <cell r="D2153">
            <v>1644799796.85464</v>
          </cell>
        </row>
        <row r="2155">
          <cell r="A2155">
            <v>0</v>
          </cell>
          <cell r="B2155">
            <v>0</v>
          </cell>
          <cell r="C2155">
            <v>0</v>
          </cell>
          <cell r="D2155">
            <v>1644799796.8645799</v>
          </cell>
        </row>
        <row r="2157">
          <cell r="A2157">
            <v>0</v>
          </cell>
          <cell r="B2157">
            <v>0</v>
          </cell>
          <cell r="C2157">
            <v>0</v>
          </cell>
          <cell r="D2157">
            <v>1644799796.8745799</v>
          </cell>
        </row>
        <row r="2159">
          <cell r="A2159">
            <v>0</v>
          </cell>
          <cell r="B2159">
            <v>0</v>
          </cell>
          <cell r="C2159">
            <v>0</v>
          </cell>
          <cell r="D2159">
            <v>1644799796.8845899</v>
          </cell>
        </row>
        <row r="2161">
          <cell r="A2161">
            <v>0</v>
          </cell>
          <cell r="B2161">
            <v>0</v>
          </cell>
          <cell r="C2161">
            <v>0</v>
          </cell>
          <cell r="D2161">
            <v>1644799796.8942299</v>
          </cell>
        </row>
        <row r="2163">
          <cell r="A2163">
            <v>0</v>
          </cell>
          <cell r="B2163">
            <v>0</v>
          </cell>
          <cell r="C2163">
            <v>0</v>
          </cell>
          <cell r="D2163">
            <v>1644799796.9045899</v>
          </cell>
        </row>
        <row r="2165">
          <cell r="A2165">
            <v>0</v>
          </cell>
          <cell r="B2165">
            <v>0</v>
          </cell>
          <cell r="C2165">
            <v>0</v>
          </cell>
          <cell r="D2165">
            <v>1644799796.9145899</v>
          </cell>
        </row>
        <row r="2167">
          <cell r="A2167">
            <v>0</v>
          </cell>
          <cell r="B2167">
            <v>0</v>
          </cell>
          <cell r="C2167">
            <v>0</v>
          </cell>
          <cell r="D2167">
            <v>1644799796.9245901</v>
          </cell>
        </row>
        <row r="2169">
          <cell r="A2169">
            <v>0</v>
          </cell>
          <cell r="B2169">
            <v>0</v>
          </cell>
          <cell r="C2169">
            <v>0</v>
          </cell>
          <cell r="D2169">
            <v>1644799796.9346499</v>
          </cell>
        </row>
        <row r="2171">
          <cell r="A2171">
            <v>0</v>
          </cell>
          <cell r="B2171">
            <v>0</v>
          </cell>
          <cell r="C2171">
            <v>0</v>
          </cell>
          <cell r="D2171">
            <v>1644799796.9456401</v>
          </cell>
        </row>
        <row r="2173">
          <cell r="A2173">
            <v>0</v>
          </cell>
          <cell r="B2173">
            <v>0</v>
          </cell>
          <cell r="C2173">
            <v>0</v>
          </cell>
          <cell r="D2173">
            <v>1644799796.9556501</v>
          </cell>
        </row>
        <row r="2175">
          <cell r="A2175">
            <v>0</v>
          </cell>
          <cell r="B2175">
            <v>0</v>
          </cell>
          <cell r="C2175">
            <v>0</v>
          </cell>
          <cell r="D2175">
            <v>1644799796.9675801</v>
          </cell>
        </row>
        <row r="2177">
          <cell r="A2177">
            <v>0</v>
          </cell>
          <cell r="B2177">
            <v>0</v>
          </cell>
          <cell r="C2177">
            <v>0</v>
          </cell>
          <cell r="D2177">
            <v>1644799796.9775801</v>
          </cell>
        </row>
        <row r="2179">
          <cell r="A2179">
            <v>0</v>
          </cell>
          <cell r="B2179">
            <v>0</v>
          </cell>
          <cell r="C2179">
            <v>0</v>
          </cell>
          <cell r="D2179">
            <v>1644799796.9875801</v>
          </cell>
        </row>
        <row r="2181">
          <cell r="A2181">
            <v>0</v>
          </cell>
          <cell r="B2181">
            <v>0</v>
          </cell>
          <cell r="C2181">
            <v>0</v>
          </cell>
          <cell r="D2181">
            <v>1644799796.9975801</v>
          </cell>
        </row>
        <row r="2183">
          <cell r="A2183">
            <v>0</v>
          </cell>
          <cell r="B2183">
            <v>0</v>
          </cell>
          <cell r="C2183">
            <v>0</v>
          </cell>
          <cell r="D2183">
            <v>1644799797.0075901</v>
          </cell>
        </row>
        <row r="2185">
          <cell r="A2185">
            <v>0</v>
          </cell>
          <cell r="B2185">
            <v>0</v>
          </cell>
          <cell r="C2185">
            <v>0</v>
          </cell>
          <cell r="D2185">
            <v>1644799797.0176001</v>
          </cell>
        </row>
        <row r="2187">
          <cell r="A2187">
            <v>0</v>
          </cell>
          <cell r="B2187">
            <v>0</v>
          </cell>
          <cell r="C2187">
            <v>0</v>
          </cell>
          <cell r="D2187">
            <v>1644799797.0271299</v>
          </cell>
        </row>
        <row r="2189">
          <cell r="A2189">
            <v>0</v>
          </cell>
          <cell r="B2189">
            <v>0</v>
          </cell>
          <cell r="C2189">
            <v>0</v>
          </cell>
          <cell r="D2189">
            <v>1644799797.03614</v>
          </cell>
        </row>
        <row r="2191">
          <cell r="A2191">
            <v>0</v>
          </cell>
          <cell r="B2191">
            <v>0</v>
          </cell>
          <cell r="C2191">
            <v>0</v>
          </cell>
          <cell r="D2191">
            <v>1644799797.04814</v>
          </cell>
        </row>
        <row r="2193">
          <cell r="A2193">
            <v>0</v>
          </cell>
          <cell r="B2193">
            <v>0</v>
          </cell>
          <cell r="C2193">
            <v>0</v>
          </cell>
          <cell r="D2193">
            <v>1644799797.0581501</v>
          </cell>
        </row>
        <row r="2195">
          <cell r="A2195">
            <v>0</v>
          </cell>
          <cell r="B2195">
            <v>0</v>
          </cell>
          <cell r="C2195">
            <v>0</v>
          </cell>
          <cell r="D2195">
            <v>1644799797.06812</v>
          </cell>
        </row>
        <row r="2197">
          <cell r="A2197">
            <v>0</v>
          </cell>
          <cell r="B2197">
            <v>0</v>
          </cell>
          <cell r="C2197">
            <v>0</v>
          </cell>
          <cell r="D2197">
            <v>1644799797.07812</v>
          </cell>
        </row>
        <row r="2199">
          <cell r="A2199">
            <v>0</v>
          </cell>
          <cell r="B2199">
            <v>0</v>
          </cell>
          <cell r="C2199">
            <v>0</v>
          </cell>
          <cell r="D2199">
            <v>1644799797.08812</v>
          </cell>
        </row>
        <row r="2201">
          <cell r="A2201">
            <v>0</v>
          </cell>
          <cell r="B2201">
            <v>0</v>
          </cell>
          <cell r="C2201">
            <v>0</v>
          </cell>
          <cell r="D2201">
            <v>1644799797.0985301</v>
          </cell>
        </row>
        <row r="2203">
          <cell r="A2203">
            <v>0</v>
          </cell>
          <cell r="B2203">
            <v>0</v>
          </cell>
          <cell r="C2203">
            <v>0</v>
          </cell>
          <cell r="D2203">
            <v>1644799797.1091499</v>
          </cell>
        </row>
        <row r="2205">
          <cell r="A2205">
            <v>0</v>
          </cell>
          <cell r="B2205">
            <v>0</v>
          </cell>
          <cell r="C2205">
            <v>0</v>
          </cell>
          <cell r="D2205">
            <v>1644799797.1206601</v>
          </cell>
        </row>
        <row r="2207">
          <cell r="A2207">
            <v>0</v>
          </cell>
          <cell r="B2207">
            <v>0</v>
          </cell>
          <cell r="C2207">
            <v>0</v>
          </cell>
          <cell r="D2207">
            <v>1644799797.1326001</v>
          </cell>
        </row>
        <row r="2209">
          <cell r="A2209">
            <v>0</v>
          </cell>
          <cell r="B2209">
            <v>0</v>
          </cell>
          <cell r="C2209">
            <v>0</v>
          </cell>
          <cell r="D2209">
            <v>1644799797.1426001</v>
          </cell>
        </row>
        <row r="2211">
          <cell r="A2211">
            <v>0</v>
          </cell>
          <cell r="B2211">
            <v>0</v>
          </cell>
          <cell r="C2211">
            <v>0</v>
          </cell>
          <cell r="D2211">
            <v>1644799797.1522601</v>
          </cell>
        </row>
        <row r="2213">
          <cell r="A2213">
            <v>0</v>
          </cell>
          <cell r="B2213">
            <v>0</v>
          </cell>
          <cell r="C2213">
            <v>0</v>
          </cell>
          <cell r="D2213">
            <v>1644799797.1625299</v>
          </cell>
        </row>
        <row r="2215">
          <cell r="A2215">
            <v>0</v>
          </cell>
          <cell r="B2215">
            <v>0</v>
          </cell>
          <cell r="C2215">
            <v>0</v>
          </cell>
          <cell r="D2215">
            <v>1644799797.1722901</v>
          </cell>
        </row>
        <row r="2217">
          <cell r="A2217">
            <v>0</v>
          </cell>
          <cell r="B2217">
            <v>0</v>
          </cell>
          <cell r="C2217">
            <v>0</v>
          </cell>
          <cell r="D2217">
            <v>1644799797.18628</v>
          </cell>
        </row>
        <row r="2219">
          <cell r="A2219">
            <v>0</v>
          </cell>
          <cell r="B2219">
            <v>0</v>
          </cell>
          <cell r="C2219">
            <v>0</v>
          </cell>
          <cell r="D2219">
            <v>1644799797.19628</v>
          </cell>
        </row>
        <row r="2221">
          <cell r="A2221">
            <v>0</v>
          </cell>
          <cell r="B2221">
            <v>0</v>
          </cell>
          <cell r="C2221">
            <v>0</v>
          </cell>
          <cell r="D2221">
            <v>1644799797.20628</v>
          </cell>
        </row>
        <row r="2223">
          <cell r="A2223">
            <v>0</v>
          </cell>
          <cell r="B2223">
            <v>0</v>
          </cell>
          <cell r="C2223">
            <v>0</v>
          </cell>
          <cell r="D2223">
            <v>1644799797.21629</v>
          </cell>
        </row>
        <row r="2225">
          <cell r="A2225">
            <v>0</v>
          </cell>
          <cell r="B2225">
            <v>0</v>
          </cell>
          <cell r="C2225">
            <v>0</v>
          </cell>
          <cell r="D2225">
            <v>1644799797.22629</v>
          </cell>
        </row>
        <row r="2227">
          <cell r="A2227">
            <v>0</v>
          </cell>
          <cell r="B2227">
            <v>0</v>
          </cell>
          <cell r="C2227">
            <v>0</v>
          </cell>
          <cell r="D2227">
            <v>1644799797.24066</v>
          </cell>
        </row>
        <row r="2229">
          <cell r="A2229">
            <v>0</v>
          </cell>
          <cell r="B2229">
            <v>0</v>
          </cell>
          <cell r="C2229">
            <v>0</v>
          </cell>
          <cell r="D2229">
            <v>1644799797.25126</v>
          </cell>
        </row>
        <row r="2231">
          <cell r="A2231">
            <v>0</v>
          </cell>
          <cell r="B2231">
            <v>0</v>
          </cell>
          <cell r="C2231">
            <v>0</v>
          </cell>
          <cell r="D2231">
            <v>1644799797.26161</v>
          </cell>
        </row>
        <row r="2233">
          <cell r="A2233">
            <v>0</v>
          </cell>
          <cell r="B2233">
            <v>0</v>
          </cell>
          <cell r="C2233">
            <v>0</v>
          </cell>
          <cell r="D2233">
            <v>1644799797.2716701</v>
          </cell>
        </row>
        <row r="2235">
          <cell r="A2235">
            <v>0</v>
          </cell>
          <cell r="B2235">
            <v>0</v>
          </cell>
          <cell r="C2235">
            <v>0</v>
          </cell>
          <cell r="D2235">
            <v>1644799797.2816501</v>
          </cell>
        </row>
        <row r="2237">
          <cell r="A2237">
            <v>0</v>
          </cell>
          <cell r="B2237">
            <v>0</v>
          </cell>
          <cell r="C2237">
            <v>0</v>
          </cell>
          <cell r="D2237">
            <v>1644799797.2916701</v>
          </cell>
        </row>
        <row r="2239">
          <cell r="A2239">
            <v>0</v>
          </cell>
          <cell r="B2239">
            <v>0</v>
          </cell>
          <cell r="C2239">
            <v>0</v>
          </cell>
          <cell r="D2239">
            <v>1644799797.3016801</v>
          </cell>
        </row>
        <row r="2241">
          <cell r="A2241">
            <v>0</v>
          </cell>
          <cell r="B2241">
            <v>0</v>
          </cell>
          <cell r="C2241">
            <v>0</v>
          </cell>
          <cell r="D2241">
            <v>1644799797.3116801</v>
          </cell>
        </row>
        <row r="2243">
          <cell r="A2243">
            <v>0</v>
          </cell>
          <cell r="B2243">
            <v>0</v>
          </cell>
          <cell r="C2243">
            <v>0</v>
          </cell>
          <cell r="D2243">
            <v>1644799797.3386199</v>
          </cell>
        </row>
        <row r="2245">
          <cell r="A2245">
            <v>0</v>
          </cell>
          <cell r="B2245">
            <v>0</v>
          </cell>
          <cell r="C2245">
            <v>0</v>
          </cell>
          <cell r="D2245">
            <v>1644799797.35162</v>
          </cell>
        </row>
        <row r="2247">
          <cell r="A2247">
            <v>0</v>
          </cell>
          <cell r="B2247">
            <v>0</v>
          </cell>
          <cell r="C2247">
            <v>0</v>
          </cell>
          <cell r="D2247">
            <v>1644799797.36186</v>
          </cell>
        </row>
        <row r="2249">
          <cell r="A2249">
            <v>0</v>
          </cell>
          <cell r="B2249">
            <v>0</v>
          </cell>
          <cell r="C2249">
            <v>0</v>
          </cell>
          <cell r="D2249">
            <v>1644799797.3708799</v>
          </cell>
        </row>
        <row r="2251">
          <cell r="A2251">
            <v>0</v>
          </cell>
          <cell r="B2251">
            <v>0</v>
          </cell>
          <cell r="C2251">
            <v>0</v>
          </cell>
          <cell r="D2251">
            <v>1644799797.3818901</v>
          </cell>
        </row>
        <row r="2253">
          <cell r="A2253">
            <v>0</v>
          </cell>
          <cell r="B2253">
            <v>0</v>
          </cell>
          <cell r="C2253">
            <v>0</v>
          </cell>
          <cell r="D2253">
            <v>1644799797.3926301</v>
          </cell>
        </row>
        <row r="2255">
          <cell r="A2255">
            <v>0</v>
          </cell>
          <cell r="B2255">
            <v>0</v>
          </cell>
          <cell r="C2255">
            <v>0</v>
          </cell>
          <cell r="D2255">
            <v>1644799797.4026301</v>
          </cell>
        </row>
        <row r="2257">
          <cell r="A2257">
            <v>0</v>
          </cell>
          <cell r="B2257">
            <v>0</v>
          </cell>
          <cell r="C2257">
            <v>0</v>
          </cell>
          <cell r="D2257">
            <v>1644799797.4126301</v>
          </cell>
        </row>
        <row r="2259">
          <cell r="A2259">
            <v>0</v>
          </cell>
          <cell r="B2259">
            <v>0</v>
          </cell>
          <cell r="C2259">
            <v>0</v>
          </cell>
          <cell r="D2259">
            <v>1644799797.4226401</v>
          </cell>
        </row>
        <row r="2261">
          <cell r="A2261">
            <v>0</v>
          </cell>
          <cell r="B2261">
            <v>0</v>
          </cell>
          <cell r="C2261">
            <v>0</v>
          </cell>
          <cell r="D2261">
            <v>1644799797.4326401</v>
          </cell>
        </row>
        <row r="2263">
          <cell r="A2263">
            <v>0</v>
          </cell>
          <cell r="B2263">
            <v>0</v>
          </cell>
          <cell r="C2263">
            <v>0</v>
          </cell>
          <cell r="D2263">
            <v>1644799797.4426401</v>
          </cell>
        </row>
        <row r="2265">
          <cell r="A2265">
            <v>0</v>
          </cell>
          <cell r="B2265">
            <v>0</v>
          </cell>
          <cell r="C2265">
            <v>0</v>
          </cell>
          <cell r="D2265">
            <v>1644799797.4526401</v>
          </cell>
        </row>
        <row r="2267">
          <cell r="A2267">
            <v>0</v>
          </cell>
          <cell r="B2267">
            <v>0</v>
          </cell>
          <cell r="C2267">
            <v>0</v>
          </cell>
          <cell r="D2267">
            <v>1644799797.46264</v>
          </cell>
        </row>
        <row r="2269">
          <cell r="A2269">
            <v>0</v>
          </cell>
          <cell r="B2269">
            <v>0</v>
          </cell>
          <cell r="C2269">
            <v>0</v>
          </cell>
          <cell r="D2269">
            <v>1644799797.47365</v>
          </cell>
        </row>
        <row r="2271">
          <cell r="A2271">
            <v>0</v>
          </cell>
          <cell r="B2271">
            <v>0</v>
          </cell>
          <cell r="C2271">
            <v>0</v>
          </cell>
          <cell r="D2271">
            <v>1644799797.4837101</v>
          </cell>
        </row>
        <row r="2273">
          <cell r="A2273">
            <v>0</v>
          </cell>
          <cell r="B2273">
            <v>0</v>
          </cell>
          <cell r="C2273">
            <v>0</v>
          </cell>
          <cell r="D2273">
            <v>1644799797.4957199</v>
          </cell>
        </row>
        <row r="2275">
          <cell r="A2275">
            <v>0</v>
          </cell>
          <cell r="B2275">
            <v>0</v>
          </cell>
          <cell r="C2275">
            <v>0</v>
          </cell>
          <cell r="D2275">
            <v>1644799797.5057199</v>
          </cell>
        </row>
        <row r="2277">
          <cell r="A2277">
            <v>0</v>
          </cell>
          <cell r="B2277">
            <v>0</v>
          </cell>
          <cell r="C2277">
            <v>0</v>
          </cell>
          <cell r="D2277">
            <v>1644799797.5157299</v>
          </cell>
        </row>
        <row r="2279">
          <cell r="A2279">
            <v>0</v>
          </cell>
          <cell r="B2279">
            <v>0</v>
          </cell>
          <cell r="C2279">
            <v>0</v>
          </cell>
          <cell r="D2279">
            <v>1644799797.5257299</v>
          </cell>
        </row>
        <row r="2281">
          <cell r="A2281">
            <v>0</v>
          </cell>
          <cell r="B2281">
            <v>0</v>
          </cell>
          <cell r="C2281">
            <v>0</v>
          </cell>
          <cell r="D2281">
            <v>1644799797.5357299</v>
          </cell>
        </row>
        <row r="2283">
          <cell r="A2283">
            <v>0</v>
          </cell>
          <cell r="B2283">
            <v>0</v>
          </cell>
          <cell r="C2283">
            <v>0</v>
          </cell>
          <cell r="D2283">
            <v>1644799797.5476401</v>
          </cell>
        </row>
        <row r="2285">
          <cell r="A2285">
            <v>0</v>
          </cell>
          <cell r="B2285">
            <v>0</v>
          </cell>
          <cell r="C2285">
            <v>0</v>
          </cell>
          <cell r="D2285">
            <v>1644799797.5587101</v>
          </cell>
        </row>
        <row r="2287">
          <cell r="A2287">
            <v>0</v>
          </cell>
          <cell r="B2287">
            <v>0</v>
          </cell>
          <cell r="C2287">
            <v>0</v>
          </cell>
          <cell r="D2287">
            <v>1644799797.56972</v>
          </cell>
        </row>
        <row r="2289">
          <cell r="A2289">
            <v>0</v>
          </cell>
          <cell r="B2289">
            <v>0</v>
          </cell>
          <cell r="C2289">
            <v>0</v>
          </cell>
          <cell r="D2289">
            <v>1644799797.57971</v>
          </cell>
        </row>
        <row r="2291">
          <cell r="A2291">
            <v>0</v>
          </cell>
          <cell r="B2291">
            <v>0</v>
          </cell>
          <cell r="C2291">
            <v>0</v>
          </cell>
          <cell r="D2291">
            <v>1644799797.58971</v>
          </cell>
        </row>
        <row r="2293">
          <cell r="A2293">
            <v>0</v>
          </cell>
          <cell r="B2293">
            <v>0</v>
          </cell>
          <cell r="C2293">
            <v>0</v>
          </cell>
          <cell r="D2293">
            <v>1644799797.59971</v>
          </cell>
        </row>
        <row r="2295">
          <cell r="A2295">
            <v>0</v>
          </cell>
          <cell r="B2295">
            <v>0</v>
          </cell>
          <cell r="C2295">
            <v>0</v>
          </cell>
          <cell r="D2295">
            <v>1644799797.60971</v>
          </cell>
        </row>
        <row r="2297">
          <cell r="A2297">
            <v>0</v>
          </cell>
          <cell r="B2297">
            <v>0</v>
          </cell>
          <cell r="C2297">
            <v>0</v>
          </cell>
          <cell r="D2297">
            <v>1644799797.61972</v>
          </cell>
        </row>
        <row r="2299">
          <cell r="A2299">
            <v>0</v>
          </cell>
          <cell r="B2299">
            <v>0</v>
          </cell>
          <cell r="C2299">
            <v>0</v>
          </cell>
          <cell r="D2299">
            <v>1644799797.62971</v>
          </cell>
        </row>
        <row r="2301">
          <cell r="A2301">
            <v>0</v>
          </cell>
          <cell r="B2301">
            <v>0</v>
          </cell>
          <cell r="C2301">
            <v>0</v>
          </cell>
          <cell r="D2301">
            <v>1644799797.6414101</v>
          </cell>
        </row>
        <row r="2303">
          <cell r="A2303">
            <v>0</v>
          </cell>
          <cell r="B2303">
            <v>0</v>
          </cell>
          <cell r="C2303">
            <v>0</v>
          </cell>
          <cell r="D2303">
            <v>1644799797.6514101</v>
          </cell>
        </row>
        <row r="2305">
          <cell r="A2305">
            <v>0</v>
          </cell>
          <cell r="B2305">
            <v>0</v>
          </cell>
          <cell r="C2305">
            <v>0</v>
          </cell>
          <cell r="D2305">
            <v>1644799797.66171</v>
          </cell>
        </row>
        <row r="2307">
          <cell r="A2307">
            <v>0</v>
          </cell>
          <cell r="B2307">
            <v>0</v>
          </cell>
          <cell r="C2307">
            <v>0</v>
          </cell>
          <cell r="D2307">
            <v>1644799797.67171</v>
          </cell>
        </row>
        <row r="2309">
          <cell r="A2309">
            <v>0</v>
          </cell>
          <cell r="B2309">
            <v>0</v>
          </cell>
          <cell r="C2309">
            <v>0</v>
          </cell>
          <cell r="D2309">
            <v>1644799797.68171</v>
          </cell>
        </row>
        <row r="2311">
          <cell r="A2311">
            <v>0</v>
          </cell>
          <cell r="B2311">
            <v>0</v>
          </cell>
          <cell r="C2311">
            <v>0</v>
          </cell>
          <cell r="D2311">
            <v>1644799797.6927199</v>
          </cell>
        </row>
        <row r="2313">
          <cell r="A2313">
            <v>0</v>
          </cell>
          <cell r="B2313">
            <v>0</v>
          </cell>
          <cell r="C2313">
            <v>0</v>
          </cell>
          <cell r="D2313">
            <v>1644799797.7037201</v>
          </cell>
        </row>
        <row r="2315">
          <cell r="A2315">
            <v>0</v>
          </cell>
          <cell r="B2315">
            <v>0</v>
          </cell>
          <cell r="C2315">
            <v>0</v>
          </cell>
          <cell r="D2315">
            <v>1644799797.7146599</v>
          </cell>
        </row>
        <row r="2317">
          <cell r="A2317">
            <v>0</v>
          </cell>
          <cell r="B2317">
            <v>0</v>
          </cell>
          <cell r="C2317">
            <v>0</v>
          </cell>
          <cell r="D2317">
            <v>1644799797.72472</v>
          </cell>
        </row>
        <row r="2319">
          <cell r="A2319">
            <v>0</v>
          </cell>
          <cell r="B2319">
            <v>0</v>
          </cell>
          <cell r="C2319">
            <v>0</v>
          </cell>
          <cell r="D2319">
            <v>1644799797.7357399</v>
          </cell>
        </row>
        <row r="2321">
          <cell r="A2321">
            <v>0</v>
          </cell>
          <cell r="B2321">
            <v>0</v>
          </cell>
          <cell r="C2321">
            <v>0</v>
          </cell>
          <cell r="D2321">
            <v>1644799797.7457299</v>
          </cell>
        </row>
        <row r="2323">
          <cell r="A2323">
            <v>0</v>
          </cell>
          <cell r="B2323">
            <v>0</v>
          </cell>
          <cell r="C2323">
            <v>0</v>
          </cell>
          <cell r="D2323">
            <v>1644799797.75667</v>
          </cell>
        </row>
        <row r="2325">
          <cell r="A2325">
            <v>0</v>
          </cell>
          <cell r="B2325">
            <v>0</v>
          </cell>
          <cell r="C2325">
            <v>0</v>
          </cell>
          <cell r="D2325">
            <v>1644799797.76773</v>
          </cell>
        </row>
        <row r="2327">
          <cell r="A2327">
            <v>0</v>
          </cell>
          <cell r="B2327">
            <v>0</v>
          </cell>
          <cell r="C2327">
            <v>0</v>
          </cell>
          <cell r="D2327">
            <v>1644799797.7786701</v>
          </cell>
        </row>
        <row r="2329">
          <cell r="A2329">
            <v>0</v>
          </cell>
          <cell r="B2329">
            <v>0</v>
          </cell>
          <cell r="C2329">
            <v>0</v>
          </cell>
          <cell r="D2329">
            <v>1644799797.7887299</v>
          </cell>
        </row>
        <row r="2331">
          <cell r="A2331">
            <v>0</v>
          </cell>
          <cell r="B2331">
            <v>0</v>
          </cell>
          <cell r="C2331">
            <v>0</v>
          </cell>
          <cell r="D2331">
            <v>1644799797.8166699</v>
          </cell>
        </row>
        <row r="2333">
          <cell r="A2333">
            <v>0</v>
          </cell>
          <cell r="B2333">
            <v>0</v>
          </cell>
          <cell r="C2333">
            <v>0</v>
          </cell>
          <cell r="D2333">
            <v>1644799797.82868</v>
          </cell>
        </row>
        <row r="2335">
          <cell r="A2335">
            <v>0</v>
          </cell>
          <cell r="B2335">
            <v>0</v>
          </cell>
          <cell r="C2335">
            <v>0</v>
          </cell>
          <cell r="D2335">
            <v>1644799797.83868</v>
          </cell>
        </row>
        <row r="2337">
          <cell r="A2337">
            <v>0</v>
          </cell>
          <cell r="B2337">
            <v>0</v>
          </cell>
          <cell r="C2337">
            <v>0</v>
          </cell>
          <cell r="D2337">
            <v>1644799797.84868</v>
          </cell>
        </row>
        <row r="2339">
          <cell r="A2339">
            <v>0</v>
          </cell>
          <cell r="B2339">
            <v>0</v>
          </cell>
          <cell r="C2339">
            <v>0</v>
          </cell>
          <cell r="D2339">
            <v>1644799797.85868</v>
          </cell>
        </row>
        <row r="2341">
          <cell r="A2341">
            <v>0</v>
          </cell>
          <cell r="B2341">
            <v>0</v>
          </cell>
          <cell r="C2341">
            <v>0</v>
          </cell>
          <cell r="D2341">
            <v>1644799797.86869</v>
          </cell>
        </row>
        <row r="2343">
          <cell r="A2343">
            <v>0</v>
          </cell>
          <cell r="B2343">
            <v>0</v>
          </cell>
          <cell r="C2343">
            <v>0</v>
          </cell>
          <cell r="D2343">
            <v>1644799797.87869</v>
          </cell>
        </row>
        <row r="2345">
          <cell r="A2345">
            <v>0</v>
          </cell>
          <cell r="B2345">
            <v>0</v>
          </cell>
          <cell r="C2345">
            <v>0</v>
          </cell>
          <cell r="D2345">
            <v>1644799797.88869</v>
          </cell>
        </row>
        <row r="2347">
          <cell r="A2347">
            <v>0</v>
          </cell>
          <cell r="B2347">
            <v>0</v>
          </cell>
          <cell r="C2347">
            <v>0</v>
          </cell>
          <cell r="D2347">
            <v>1644799797.89869</v>
          </cell>
        </row>
        <row r="2349">
          <cell r="A2349">
            <v>0</v>
          </cell>
          <cell r="B2349">
            <v>0</v>
          </cell>
          <cell r="C2349">
            <v>0</v>
          </cell>
          <cell r="D2349">
            <v>1644799797.9087</v>
          </cell>
        </row>
        <row r="2351">
          <cell r="A2351">
            <v>0</v>
          </cell>
          <cell r="B2351">
            <v>0</v>
          </cell>
          <cell r="C2351">
            <v>0</v>
          </cell>
          <cell r="D2351">
            <v>1644799797.9187</v>
          </cell>
        </row>
        <row r="2353">
          <cell r="A2353">
            <v>0</v>
          </cell>
          <cell r="B2353">
            <v>0</v>
          </cell>
          <cell r="C2353">
            <v>0</v>
          </cell>
          <cell r="D2353">
            <v>1644799797.9287</v>
          </cell>
        </row>
        <row r="2355">
          <cell r="A2355">
            <v>0</v>
          </cell>
          <cell r="B2355">
            <v>0</v>
          </cell>
          <cell r="C2355">
            <v>0</v>
          </cell>
          <cell r="D2355">
            <v>1644799797.9387</v>
          </cell>
        </row>
        <row r="2357">
          <cell r="A2357">
            <v>0</v>
          </cell>
          <cell r="B2357">
            <v>0</v>
          </cell>
          <cell r="C2357">
            <v>0</v>
          </cell>
          <cell r="D2357">
            <v>1644799797.94871</v>
          </cell>
        </row>
        <row r="2359">
          <cell r="A2359">
            <v>0</v>
          </cell>
          <cell r="B2359">
            <v>0</v>
          </cell>
          <cell r="C2359">
            <v>0</v>
          </cell>
          <cell r="D2359">
            <v>1644799797.95871</v>
          </cell>
        </row>
        <row r="2361">
          <cell r="A2361">
            <v>0</v>
          </cell>
          <cell r="B2361">
            <v>0</v>
          </cell>
          <cell r="C2361">
            <v>0</v>
          </cell>
          <cell r="D2361">
            <v>1644799797.9687099</v>
          </cell>
        </row>
        <row r="2363">
          <cell r="A2363">
            <v>0</v>
          </cell>
          <cell r="B2363">
            <v>0</v>
          </cell>
          <cell r="C2363">
            <v>0</v>
          </cell>
          <cell r="D2363">
            <v>1644799797.9797101</v>
          </cell>
        </row>
        <row r="2365">
          <cell r="A2365">
            <v>0</v>
          </cell>
          <cell r="B2365">
            <v>0</v>
          </cell>
          <cell r="C2365">
            <v>0</v>
          </cell>
          <cell r="D2365">
            <v>1644799797.9907</v>
          </cell>
        </row>
        <row r="2367">
          <cell r="A2367">
            <v>0</v>
          </cell>
          <cell r="B2367">
            <v>0</v>
          </cell>
          <cell r="C2367">
            <v>0</v>
          </cell>
          <cell r="D2367">
            <v>1644799798.0007601</v>
          </cell>
        </row>
        <row r="2369">
          <cell r="A2369">
            <v>0</v>
          </cell>
          <cell r="B2369">
            <v>0</v>
          </cell>
          <cell r="C2369">
            <v>0</v>
          </cell>
          <cell r="D2369">
            <v>1644799798.0116999</v>
          </cell>
        </row>
        <row r="2371">
          <cell r="A2371">
            <v>0</v>
          </cell>
          <cell r="B2371">
            <v>0</v>
          </cell>
          <cell r="C2371">
            <v>0</v>
          </cell>
          <cell r="D2371">
            <v>1644799798.0222099</v>
          </cell>
        </row>
        <row r="2373">
          <cell r="A2373">
            <v>0</v>
          </cell>
          <cell r="B2373">
            <v>0</v>
          </cell>
          <cell r="C2373">
            <v>0</v>
          </cell>
          <cell r="D2373">
            <v>1644799798.03372</v>
          </cell>
        </row>
        <row r="2375">
          <cell r="A2375">
            <v>0</v>
          </cell>
          <cell r="B2375">
            <v>0</v>
          </cell>
          <cell r="C2375">
            <v>0</v>
          </cell>
          <cell r="D2375">
            <v>1644799798.0437601</v>
          </cell>
        </row>
        <row r="2377">
          <cell r="A2377">
            <v>0</v>
          </cell>
          <cell r="B2377">
            <v>0</v>
          </cell>
          <cell r="C2377">
            <v>0</v>
          </cell>
          <cell r="D2377">
            <v>1644799798.05475</v>
          </cell>
        </row>
        <row r="2379">
          <cell r="A2379">
            <v>0</v>
          </cell>
          <cell r="B2379">
            <v>0</v>
          </cell>
          <cell r="C2379">
            <v>0</v>
          </cell>
          <cell r="D2379">
            <v>1644799798.06476</v>
          </cell>
        </row>
        <row r="2381">
          <cell r="A2381">
            <v>0</v>
          </cell>
          <cell r="B2381">
            <v>0</v>
          </cell>
          <cell r="C2381">
            <v>0</v>
          </cell>
          <cell r="D2381">
            <v>1644799798.0757699</v>
          </cell>
        </row>
        <row r="2383">
          <cell r="A2383">
            <v>0</v>
          </cell>
          <cell r="B2383">
            <v>0</v>
          </cell>
          <cell r="C2383">
            <v>0</v>
          </cell>
          <cell r="D2383">
            <v>1644799798.0857601</v>
          </cell>
        </row>
        <row r="2385">
          <cell r="A2385">
            <v>0</v>
          </cell>
          <cell r="B2385">
            <v>0</v>
          </cell>
          <cell r="C2385">
            <v>0</v>
          </cell>
          <cell r="D2385">
            <v>1644799798.0957699</v>
          </cell>
        </row>
        <row r="2387">
          <cell r="A2387">
            <v>0</v>
          </cell>
          <cell r="B2387">
            <v>0</v>
          </cell>
          <cell r="C2387">
            <v>0</v>
          </cell>
          <cell r="D2387">
            <v>1644799798.1067801</v>
          </cell>
        </row>
        <row r="2389">
          <cell r="A2389">
            <v>0</v>
          </cell>
          <cell r="B2389">
            <v>0</v>
          </cell>
          <cell r="C2389">
            <v>0</v>
          </cell>
          <cell r="D2389">
            <v>1644799798.1177199</v>
          </cell>
        </row>
        <row r="2391">
          <cell r="A2391">
            <v>0</v>
          </cell>
          <cell r="B2391">
            <v>0</v>
          </cell>
          <cell r="C2391">
            <v>0</v>
          </cell>
          <cell r="D2391">
            <v>1644799798.12972</v>
          </cell>
        </row>
        <row r="2393">
          <cell r="A2393">
            <v>0</v>
          </cell>
          <cell r="B2393">
            <v>0</v>
          </cell>
          <cell r="C2393">
            <v>0</v>
          </cell>
          <cell r="D2393">
            <v>1644799798.1417301</v>
          </cell>
        </row>
        <row r="2395">
          <cell r="A2395">
            <v>0</v>
          </cell>
          <cell r="B2395">
            <v>0</v>
          </cell>
          <cell r="C2395">
            <v>0</v>
          </cell>
          <cell r="D2395">
            <v>1644799798.1547301</v>
          </cell>
        </row>
        <row r="2397">
          <cell r="A2397">
            <v>0</v>
          </cell>
          <cell r="B2397">
            <v>0</v>
          </cell>
          <cell r="C2397">
            <v>0</v>
          </cell>
          <cell r="D2397">
            <v>1644799798.16576</v>
          </cell>
        </row>
        <row r="2399">
          <cell r="A2399">
            <v>0</v>
          </cell>
          <cell r="B2399">
            <v>0</v>
          </cell>
          <cell r="C2399">
            <v>0</v>
          </cell>
          <cell r="D2399">
            <v>1644799798.18506</v>
          </cell>
        </row>
        <row r="2401">
          <cell r="A2401">
            <v>0</v>
          </cell>
          <cell r="B2401">
            <v>0</v>
          </cell>
          <cell r="C2401">
            <v>0</v>
          </cell>
          <cell r="D2401">
            <v>1644799798.1960599</v>
          </cell>
        </row>
        <row r="2403">
          <cell r="A2403">
            <v>0</v>
          </cell>
          <cell r="B2403">
            <v>0</v>
          </cell>
          <cell r="C2403">
            <v>0</v>
          </cell>
          <cell r="D2403">
            <v>1644799798.2107</v>
          </cell>
        </row>
        <row r="2405">
          <cell r="A2405">
            <v>0</v>
          </cell>
          <cell r="B2405">
            <v>0</v>
          </cell>
          <cell r="C2405">
            <v>0</v>
          </cell>
          <cell r="D2405">
            <v>1644799798.22277</v>
          </cell>
        </row>
        <row r="2407">
          <cell r="A2407">
            <v>0</v>
          </cell>
          <cell r="B2407">
            <v>0</v>
          </cell>
          <cell r="C2407">
            <v>0</v>
          </cell>
          <cell r="D2407">
            <v>1644799798.2337699</v>
          </cell>
        </row>
        <row r="2409">
          <cell r="A2409">
            <v>0</v>
          </cell>
          <cell r="B2409">
            <v>0</v>
          </cell>
          <cell r="C2409">
            <v>0</v>
          </cell>
          <cell r="D2409">
            <v>1644799798.24471</v>
          </cell>
        </row>
        <row r="2411">
          <cell r="A2411">
            <v>0</v>
          </cell>
          <cell r="B2411">
            <v>0</v>
          </cell>
          <cell r="C2411">
            <v>0</v>
          </cell>
          <cell r="D2411">
            <v>1644799798.25877</v>
          </cell>
        </row>
        <row r="2413">
          <cell r="A2413">
            <v>0</v>
          </cell>
          <cell r="B2413">
            <v>0</v>
          </cell>
          <cell r="C2413">
            <v>0</v>
          </cell>
          <cell r="D2413">
            <v>1644799798.2707801</v>
          </cell>
        </row>
        <row r="2415">
          <cell r="A2415">
            <v>0</v>
          </cell>
          <cell r="B2415">
            <v>0</v>
          </cell>
          <cell r="C2415">
            <v>0</v>
          </cell>
          <cell r="D2415">
            <v>1644799798.2817099</v>
          </cell>
        </row>
        <row r="2417">
          <cell r="A2417">
            <v>0</v>
          </cell>
          <cell r="B2417">
            <v>0</v>
          </cell>
          <cell r="C2417">
            <v>0</v>
          </cell>
          <cell r="D2417">
            <v>1644799798.2927101</v>
          </cell>
        </row>
        <row r="2419">
          <cell r="A2419">
            <v>0</v>
          </cell>
          <cell r="B2419">
            <v>0</v>
          </cell>
          <cell r="C2419">
            <v>0</v>
          </cell>
          <cell r="D2419">
            <v>1644799798.32072</v>
          </cell>
        </row>
        <row r="2421">
          <cell r="A2421">
            <v>0</v>
          </cell>
          <cell r="B2421">
            <v>0</v>
          </cell>
          <cell r="C2421">
            <v>0</v>
          </cell>
          <cell r="D2421">
            <v>1644799798.3327899</v>
          </cell>
        </row>
        <row r="2423">
          <cell r="A2423">
            <v>0</v>
          </cell>
          <cell r="B2423">
            <v>0</v>
          </cell>
          <cell r="C2423">
            <v>0</v>
          </cell>
          <cell r="D2423">
            <v>1644799798.3438101</v>
          </cell>
        </row>
        <row r="2425">
          <cell r="A2425">
            <v>0</v>
          </cell>
          <cell r="B2425">
            <v>0</v>
          </cell>
          <cell r="C2425">
            <v>0</v>
          </cell>
          <cell r="D2425">
            <v>1644799798.3548</v>
          </cell>
        </row>
        <row r="2427">
          <cell r="A2427">
            <v>0</v>
          </cell>
          <cell r="B2427">
            <v>0</v>
          </cell>
          <cell r="C2427">
            <v>0</v>
          </cell>
          <cell r="D2427">
            <v>1644799798.3657899</v>
          </cell>
        </row>
        <row r="2429">
          <cell r="A2429">
            <v>0</v>
          </cell>
          <cell r="B2429">
            <v>0</v>
          </cell>
          <cell r="C2429">
            <v>0</v>
          </cell>
          <cell r="D2429">
            <v>1644799798.3798001</v>
          </cell>
        </row>
        <row r="2431">
          <cell r="A2431">
            <v>0</v>
          </cell>
          <cell r="B2431">
            <v>0</v>
          </cell>
          <cell r="C2431">
            <v>0</v>
          </cell>
          <cell r="D2431">
            <v>1644799798.39081</v>
          </cell>
        </row>
        <row r="2433">
          <cell r="A2433">
            <v>0</v>
          </cell>
          <cell r="B2433">
            <v>0</v>
          </cell>
          <cell r="C2433">
            <v>0</v>
          </cell>
          <cell r="D2433">
            <v>1644799798.4017999</v>
          </cell>
        </row>
        <row r="2435">
          <cell r="A2435">
            <v>0</v>
          </cell>
          <cell r="B2435">
            <v>0</v>
          </cell>
          <cell r="C2435">
            <v>0</v>
          </cell>
          <cell r="D2435">
            <v>1644799798.41273</v>
          </cell>
        </row>
        <row r="2437">
          <cell r="A2437">
            <v>0</v>
          </cell>
          <cell r="B2437">
            <v>0</v>
          </cell>
          <cell r="C2437">
            <v>0</v>
          </cell>
          <cell r="D2437">
            <v>1644799798.4237299</v>
          </cell>
        </row>
        <row r="2439">
          <cell r="A2439">
            <v>0</v>
          </cell>
          <cell r="B2439">
            <v>0</v>
          </cell>
          <cell r="C2439">
            <v>0</v>
          </cell>
          <cell r="D2439">
            <v>1644799798.4347301</v>
          </cell>
        </row>
        <row r="2441">
          <cell r="A2441">
            <v>0</v>
          </cell>
          <cell r="B2441">
            <v>0</v>
          </cell>
          <cell r="C2441">
            <v>0</v>
          </cell>
          <cell r="D2441">
            <v>1644799798.44573</v>
          </cell>
        </row>
        <row r="2443">
          <cell r="A2443">
            <v>0</v>
          </cell>
          <cell r="B2443">
            <v>0</v>
          </cell>
          <cell r="C2443">
            <v>0</v>
          </cell>
          <cell r="D2443">
            <v>1644799798.4627399</v>
          </cell>
        </row>
        <row r="2445">
          <cell r="A2445">
            <v>0</v>
          </cell>
          <cell r="B2445">
            <v>0</v>
          </cell>
          <cell r="C2445">
            <v>0</v>
          </cell>
          <cell r="D2445">
            <v>1644799798.4737899</v>
          </cell>
        </row>
        <row r="2447">
          <cell r="A2447">
            <v>0</v>
          </cell>
          <cell r="B2447">
            <v>0</v>
          </cell>
          <cell r="C2447">
            <v>0</v>
          </cell>
          <cell r="D2447">
            <v>1644799798.4848001</v>
          </cell>
        </row>
        <row r="2449">
          <cell r="A2449">
            <v>0</v>
          </cell>
          <cell r="B2449">
            <v>0</v>
          </cell>
          <cell r="C2449">
            <v>0</v>
          </cell>
          <cell r="D2449">
            <v>1644799798.4958</v>
          </cell>
        </row>
        <row r="2451">
          <cell r="A2451">
            <v>0</v>
          </cell>
          <cell r="B2451">
            <v>0</v>
          </cell>
          <cell r="C2451">
            <v>0</v>
          </cell>
          <cell r="D2451">
            <v>1644799798.5067999</v>
          </cell>
        </row>
        <row r="2453">
          <cell r="A2453">
            <v>0</v>
          </cell>
          <cell r="B2453">
            <v>0</v>
          </cell>
          <cell r="C2453">
            <v>0</v>
          </cell>
          <cell r="D2453">
            <v>1644799798.51774</v>
          </cell>
        </row>
        <row r="2455">
          <cell r="A2455">
            <v>0</v>
          </cell>
          <cell r="B2455">
            <v>0</v>
          </cell>
          <cell r="C2455">
            <v>0</v>
          </cell>
          <cell r="D2455">
            <v>1644799798.5287399</v>
          </cell>
        </row>
        <row r="2457">
          <cell r="A2457">
            <v>0</v>
          </cell>
          <cell r="B2457">
            <v>0</v>
          </cell>
          <cell r="C2457">
            <v>0</v>
          </cell>
          <cell r="D2457">
            <v>1644799798.5397401</v>
          </cell>
        </row>
        <row r="2459">
          <cell r="A2459">
            <v>0</v>
          </cell>
          <cell r="B2459">
            <v>0</v>
          </cell>
          <cell r="C2459">
            <v>0</v>
          </cell>
          <cell r="D2459">
            <v>1644799798.55075</v>
          </cell>
        </row>
        <row r="2461">
          <cell r="A2461">
            <v>0</v>
          </cell>
          <cell r="B2461">
            <v>0</v>
          </cell>
          <cell r="C2461">
            <v>0</v>
          </cell>
          <cell r="D2461">
            <v>1644799798.5613899</v>
          </cell>
        </row>
        <row r="2463">
          <cell r="A2463">
            <v>0</v>
          </cell>
          <cell r="B2463">
            <v>0</v>
          </cell>
          <cell r="C2463">
            <v>0</v>
          </cell>
          <cell r="D2463">
            <v>1644799798.5718</v>
          </cell>
        </row>
        <row r="2465">
          <cell r="A2465">
            <v>0</v>
          </cell>
          <cell r="B2465">
            <v>0</v>
          </cell>
          <cell r="C2465">
            <v>0</v>
          </cell>
          <cell r="D2465">
            <v>1644799798.5838101</v>
          </cell>
        </row>
        <row r="2467">
          <cell r="A2467">
            <v>0</v>
          </cell>
          <cell r="B2467">
            <v>0</v>
          </cell>
          <cell r="C2467">
            <v>0</v>
          </cell>
          <cell r="D2467">
            <v>1644799798.5947599</v>
          </cell>
        </row>
        <row r="2469">
          <cell r="A2469">
            <v>0</v>
          </cell>
          <cell r="B2469">
            <v>0</v>
          </cell>
          <cell r="C2469">
            <v>0</v>
          </cell>
          <cell r="D2469">
            <v>1644799798.6057601</v>
          </cell>
        </row>
        <row r="2471">
          <cell r="A2471">
            <v>0</v>
          </cell>
          <cell r="B2471">
            <v>0</v>
          </cell>
          <cell r="C2471">
            <v>0</v>
          </cell>
          <cell r="D2471">
            <v>1644799798.61677</v>
          </cell>
        </row>
        <row r="2473">
          <cell r="A2473">
            <v>0</v>
          </cell>
          <cell r="B2473">
            <v>0</v>
          </cell>
          <cell r="C2473">
            <v>0</v>
          </cell>
          <cell r="D2473">
            <v>1644799798.62678</v>
          </cell>
        </row>
        <row r="2475">
          <cell r="A2475">
            <v>0</v>
          </cell>
          <cell r="B2475">
            <v>0</v>
          </cell>
          <cell r="C2475">
            <v>0</v>
          </cell>
          <cell r="D2475">
            <v>1644799798.6377699</v>
          </cell>
        </row>
        <row r="2477">
          <cell r="A2477">
            <v>0</v>
          </cell>
          <cell r="B2477">
            <v>0</v>
          </cell>
          <cell r="C2477">
            <v>0</v>
          </cell>
          <cell r="D2477">
            <v>1644799798.6487701</v>
          </cell>
        </row>
        <row r="2479">
          <cell r="A2479">
            <v>0</v>
          </cell>
          <cell r="B2479">
            <v>0</v>
          </cell>
          <cell r="C2479">
            <v>0</v>
          </cell>
          <cell r="D2479">
            <v>1644799798.6587701</v>
          </cell>
        </row>
        <row r="2481">
          <cell r="A2481">
            <v>0</v>
          </cell>
          <cell r="B2481">
            <v>0</v>
          </cell>
          <cell r="C2481">
            <v>0</v>
          </cell>
          <cell r="D2481">
            <v>1644799798.6717801</v>
          </cell>
        </row>
        <row r="2483">
          <cell r="A2483">
            <v>0</v>
          </cell>
          <cell r="B2483">
            <v>0</v>
          </cell>
          <cell r="C2483">
            <v>0</v>
          </cell>
          <cell r="D2483">
            <v>1644799798.68277</v>
          </cell>
        </row>
        <row r="2485">
          <cell r="A2485">
            <v>0</v>
          </cell>
          <cell r="B2485">
            <v>0</v>
          </cell>
          <cell r="C2485">
            <v>0</v>
          </cell>
          <cell r="D2485">
            <v>1644799798.6937699</v>
          </cell>
        </row>
        <row r="2487">
          <cell r="A2487">
            <v>0</v>
          </cell>
          <cell r="B2487">
            <v>0</v>
          </cell>
          <cell r="C2487">
            <v>0</v>
          </cell>
          <cell r="D2487">
            <v>1644799798.70876</v>
          </cell>
        </row>
        <row r="2489">
          <cell r="A2489">
            <v>0</v>
          </cell>
          <cell r="B2489">
            <v>0</v>
          </cell>
          <cell r="C2489">
            <v>0</v>
          </cell>
          <cell r="D2489">
            <v>1644799798.7197499</v>
          </cell>
        </row>
        <row r="2491">
          <cell r="A2491">
            <v>0</v>
          </cell>
          <cell r="B2491">
            <v>0</v>
          </cell>
          <cell r="C2491">
            <v>0</v>
          </cell>
          <cell r="D2491">
            <v>1644799798.7307501</v>
          </cell>
        </row>
        <row r="2493">
          <cell r="A2493">
            <v>0</v>
          </cell>
          <cell r="B2493">
            <v>0</v>
          </cell>
          <cell r="C2493">
            <v>0</v>
          </cell>
          <cell r="D2493">
            <v>1644799798.74176</v>
          </cell>
        </row>
        <row r="2495">
          <cell r="A2495">
            <v>0</v>
          </cell>
          <cell r="B2495">
            <v>0</v>
          </cell>
          <cell r="C2495">
            <v>0</v>
          </cell>
          <cell r="D2495">
            <v>1644799798.7527599</v>
          </cell>
        </row>
        <row r="2497">
          <cell r="A2497">
            <v>0</v>
          </cell>
          <cell r="B2497">
            <v>0</v>
          </cell>
          <cell r="C2497">
            <v>0</v>
          </cell>
          <cell r="D2497">
            <v>1644799798.76476</v>
          </cell>
        </row>
        <row r="2499">
          <cell r="A2499">
            <v>0</v>
          </cell>
          <cell r="B2499">
            <v>0</v>
          </cell>
          <cell r="C2499">
            <v>0</v>
          </cell>
          <cell r="D2499">
            <v>1644799798.77683</v>
          </cell>
        </row>
        <row r="2501">
          <cell r="A2501">
            <v>0</v>
          </cell>
          <cell r="B2501">
            <v>0</v>
          </cell>
          <cell r="C2501">
            <v>0</v>
          </cell>
          <cell r="D2501">
            <v>1644799798.7868299</v>
          </cell>
        </row>
        <row r="2503">
          <cell r="A2503">
            <v>0</v>
          </cell>
          <cell r="B2503">
            <v>0</v>
          </cell>
          <cell r="C2503">
            <v>0</v>
          </cell>
          <cell r="D2503">
            <v>1644799798.7978301</v>
          </cell>
        </row>
        <row r="2505">
          <cell r="A2505">
            <v>0</v>
          </cell>
          <cell r="B2505">
            <v>0</v>
          </cell>
          <cell r="C2505">
            <v>0</v>
          </cell>
          <cell r="D2505">
            <v>1644799798.8087699</v>
          </cell>
        </row>
        <row r="2507">
          <cell r="A2507">
            <v>0</v>
          </cell>
          <cell r="B2507">
            <v>0</v>
          </cell>
          <cell r="C2507">
            <v>0</v>
          </cell>
          <cell r="D2507">
            <v>1644799798.8187699</v>
          </cell>
        </row>
        <row r="2509">
          <cell r="A2509">
            <v>0</v>
          </cell>
          <cell r="B2509">
            <v>0</v>
          </cell>
          <cell r="C2509">
            <v>0</v>
          </cell>
          <cell r="D2509">
            <v>1644799798.8467801</v>
          </cell>
        </row>
        <row r="2511">
          <cell r="A2511">
            <v>0</v>
          </cell>
          <cell r="B2511">
            <v>0</v>
          </cell>
          <cell r="C2511">
            <v>0</v>
          </cell>
          <cell r="D2511">
            <v>1644799798.85885</v>
          </cell>
        </row>
        <row r="2513">
          <cell r="A2513">
            <v>0</v>
          </cell>
          <cell r="B2513">
            <v>0</v>
          </cell>
          <cell r="C2513">
            <v>0</v>
          </cell>
          <cell r="D2513">
            <v>1644799798.8698599</v>
          </cell>
        </row>
        <row r="2515">
          <cell r="A2515">
            <v>0</v>
          </cell>
          <cell r="B2515">
            <v>0</v>
          </cell>
          <cell r="C2515">
            <v>0</v>
          </cell>
          <cell r="D2515">
            <v>1644799798.88079</v>
          </cell>
        </row>
        <row r="2517">
          <cell r="A2517">
            <v>0</v>
          </cell>
          <cell r="B2517">
            <v>0</v>
          </cell>
          <cell r="C2517">
            <v>0</v>
          </cell>
          <cell r="D2517">
            <v>1644799798.8917899</v>
          </cell>
        </row>
        <row r="2519">
          <cell r="A2519">
            <v>0</v>
          </cell>
          <cell r="B2519">
            <v>0</v>
          </cell>
          <cell r="C2519">
            <v>0</v>
          </cell>
          <cell r="D2519">
            <v>1644799798.9028001</v>
          </cell>
        </row>
        <row r="2521">
          <cell r="A2521">
            <v>0</v>
          </cell>
          <cell r="B2521">
            <v>0</v>
          </cell>
          <cell r="C2521">
            <v>0</v>
          </cell>
          <cell r="D2521">
            <v>1644799798.91344</v>
          </cell>
        </row>
        <row r="2523">
          <cell r="A2523">
            <v>0</v>
          </cell>
          <cell r="B2523">
            <v>0</v>
          </cell>
          <cell r="C2523">
            <v>0</v>
          </cell>
          <cell r="D2523">
            <v>1644799798.9249301</v>
          </cell>
        </row>
        <row r="2525">
          <cell r="A2525">
            <v>0</v>
          </cell>
          <cell r="B2525">
            <v>0</v>
          </cell>
          <cell r="C2525">
            <v>0</v>
          </cell>
          <cell r="D2525">
            <v>1644799798.9349401</v>
          </cell>
        </row>
        <row r="2527">
          <cell r="A2527">
            <v>0</v>
          </cell>
          <cell r="B2527">
            <v>0</v>
          </cell>
          <cell r="C2527">
            <v>0</v>
          </cell>
          <cell r="D2527">
            <v>1644799798.94594</v>
          </cell>
        </row>
        <row r="2529">
          <cell r="A2529">
            <v>0</v>
          </cell>
          <cell r="B2529">
            <v>0</v>
          </cell>
          <cell r="C2529">
            <v>0</v>
          </cell>
          <cell r="D2529">
            <v>1644799798.9578099</v>
          </cell>
        </row>
        <row r="2531">
          <cell r="A2531">
            <v>0</v>
          </cell>
          <cell r="B2531">
            <v>0</v>
          </cell>
          <cell r="C2531">
            <v>0</v>
          </cell>
          <cell r="D2531">
            <v>1644799798.9688101</v>
          </cell>
        </row>
        <row r="2533">
          <cell r="A2533">
            <v>0</v>
          </cell>
          <cell r="B2533">
            <v>0</v>
          </cell>
          <cell r="C2533">
            <v>0</v>
          </cell>
          <cell r="D2533">
            <v>1644799798.97946</v>
          </cell>
        </row>
        <row r="2535">
          <cell r="A2535">
            <v>0</v>
          </cell>
          <cell r="B2535">
            <v>0</v>
          </cell>
          <cell r="C2535">
            <v>0</v>
          </cell>
          <cell r="D2535">
            <v>1644799798.9904799</v>
          </cell>
        </row>
        <row r="2537">
          <cell r="A2537">
            <v>0</v>
          </cell>
          <cell r="B2537">
            <v>0</v>
          </cell>
          <cell r="C2537">
            <v>0</v>
          </cell>
          <cell r="D2537">
            <v>1644799799.0014801</v>
          </cell>
        </row>
        <row r="2539">
          <cell r="A2539">
            <v>0</v>
          </cell>
          <cell r="B2539">
            <v>0</v>
          </cell>
          <cell r="C2539">
            <v>0</v>
          </cell>
          <cell r="D2539">
            <v>1644799799.0128801</v>
          </cell>
        </row>
        <row r="2541">
          <cell r="A2541">
            <v>-0.11394800245761801</v>
          </cell>
          <cell r="B2541">
            <v>0</v>
          </cell>
          <cell r="C2541">
            <v>0</v>
          </cell>
          <cell r="D2541">
            <v>1644799799.02388</v>
          </cell>
        </row>
        <row r="2543">
          <cell r="A2543">
            <v>-0.109312005341053</v>
          </cell>
          <cell r="B2543">
            <v>0</v>
          </cell>
          <cell r="C2543">
            <v>0</v>
          </cell>
          <cell r="D2543">
            <v>1644799799.0349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7"/>
  <sheetViews>
    <sheetView tabSelected="1" workbookViewId="0">
      <selection activeCell="F5" sqref="F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3" spans="1:4" x14ac:dyDescent="0.25">
      <c r="A3">
        <v>2.9036000370979299E-2</v>
      </c>
      <c r="B3">
        <v>8.6960792541503906E-3</v>
      </c>
      <c r="C3">
        <v>-1.61040015518665E-2</v>
      </c>
      <c r="D3">
        <v>1644800261.39308</v>
      </c>
    </row>
    <row r="5" spans="1:4" x14ac:dyDescent="0.25">
      <c r="A5">
        <v>0</v>
      </c>
      <c r="B5">
        <v>0</v>
      </c>
      <c r="C5">
        <v>0</v>
      </c>
      <c r="D5">
        <v>1644800261.40609</v>
      </c>
    </row>
    <row r="7" spans="1:4" x14ac:dyDescent="0.25">
      <c r="A7">
        <v>0</v>
      </c>
      <c r="B7">
        <v>0</v>
      </c>
      <c r="C7">
        <v>0</v>
      </c>
      <c r="D7">
        <v>1644800261.4110899</v>
      </c>
    </row>
    <row r="9" spans="1:4" x14ac:dyDescent="0.25">
      <c r="A9">
        <v>0</v>
      </c>
      <c r="B9">
        <v>0</v>
      </c>
      <c r="C9">
        <v>0</v>
      </c>
      <c r="D9">
        <v>1644800261.4151499</v>
      </c>
    </row>
    <row r="11" spans="1:4" x14ac:dyDescent="0.25">
      <c r="A11">
        <v>0</v>
      </c>
      <c r="B11">
        <v>0</v>
      </c>
      <c r="C11">
        <v>0</v>
      </c>
      <c r="D11">
        <v>1644800261.4181001</v>
      </c>
    </row>
    <row r="13" spans="1:4" x14ac:dyDescent="0.25">
      <c r="A13">
        <v>0</v>
      </c>
      <c r="B13">
        <v>0</v>
      </c>
      <c r="C13">
        <v>0</v>
      </c>
      <c r="D13">
        <v>1644800261.4221001</v>
      </c>
    </row>
    <row r="15" spans="1:4" x14ac:dyDescent="0.25">
      <c r="A15">
        <v>0</v>
      </c>
      <c r="B15">
        <v>0</v>
      </c>
      <c r="C15">
        <v>0</v>
      </c>
      <c r="D15">
        <v>1644800261.4261</v>
      </c>
    </row>
    <row r="17" spans="1:4" x14ac:dyDescent="0.25">
      <c r="A17">
        <v>0</v>
      </c>
      <c r="B17">
        <v>0</v>
      </c>
      <c r="C17">
        <v>0</v>
      </c>
      <c r="D17">
        <v>1644800261.4292099</v>
      </c>
    </row>
    <row r="19" spans="1:4" x14ac:dyDescent="0.25">
      <c r="A19">
        <v>0</v>
      </c>
      <c r="B19">
        <v>0</v>
      </c>
      <c r="C19">
        <v>0</v>
      </c>
      <c r="D19">
        <v>1644800261.4332099</v>
      </c>
    </row>
    <row r="21" spans="1:4" x14ac:dyDescent="0.25">
      <c r="A21">
        <v>0</v>
      </c>
      <c r="B21">
        <v>0</v>
      </c>
      <c r="C21">
        <v>0</v>
      </c>
      <c r="D21">
        <v>1644800261.43715</v>
      </c>
    </row>
    <row r="23" spans="1:4" x14ac:dyDescent="0.25">
      <c r="A23">
        <v>0</v>
      </c>
      <c r="B23">
        <v>0</v>
      </c>
      <c r="C23">
        <v>0</v>
      </c>
      <c r="D23">
        <v>1644800261.44115</v>
      </c>
    </row>
    <row r="25" spans="1:4" x14ac:dyDescent="0.25">
      <c r="A25">
        <v>0</v>
      </c>
      <c r="B25">
        <v>0</v>
      </c>
      <c r="C25">
        <v>0</v>
      </c>
      <c r="D25">
        <v>1644800261.4451499</v>
      </c>
    </row>
    <row r="27" spans="1:4" x14ac:dyDescent="0.25">
      <c r="A27">
        <v>0</v>
      </c>
      <c r="B27">
        <v>0</v>
      </c>
      <c r="C27">
        <v>0</v>
      </c>
      <c r="D27">
        <v>1644800261.4491501</v>
      </c>
    </row>
    <row r="29" spans="1:4" x14ac:dyDescent="0.25">
      <c r="A29">
        <v>0</v>
      </c>
      <c r="B29">
        <v>0</v>
      </c>
      <c r="C29">
        <v>0</v>
      </c>
      <c r="D29">
        <v>1644800261.45315</v>
      </c>
    </row>
    <row r="31" spans="1:4" x14ac:dyDescent="0.25">
      <c r="A31">
        <v>0</v>
      </c>
      <c r="B31">
        <v>0</v>
      </c>
      <c r="C31">
        <v>0</v>
      </c>
      <c r="D31">
        <v>1644800261.45715</v>
      </c>
    </row>
    <row r="33" spans="1:4" x14ac:dyDescent="0.25">
      <c r="A33">
        <v>0</v>
      </c>
      <c r="B33">
        <v>0</v>
      </c>
      <c r="C33">
        <v>0</v>
      </c>
      <c r="D33">
        <v>1644800261.4611499</v>
      </c>
    </row>
    <row r="35" spans="1:4" x14ac:dyDescent="0.25">
      <c r="A35">
        <v>0</v>
      </c>
      <c r="B35">
        <v>0</v>
      </c>
      <c r="C35">
        <v>0</v>
      </c>
      <c r="D35">
        <v>1644800261.4651599</v>
      </c>
    </row>
    <row r="37" spans="1:4" x14ac:dyDescent="0.25">
      <c r="A37">
        <v>0</v>
      </c>
      <c r="B37">
        <v>0</v>
      </c>
      <c r="C37">
        <v>0</v>
      </c>
      <c r="D37">
        <v>1644800261.4691601</v>
      </c>
    </row>
    <row r="39" spans="1:4" x14ac:dyDescent="0.25">
      <c r="A39">
        <v>0</v>
      </c>
      <c r="B39">
        <v>0</v>
      </c>
      <c r="C39">
        <v>0</v>
      </c>
      <c r="D39">
        <v>1644800261.47315</v>
      </c>
    </row>
    <row r="41" spans="1:4" x14ac:dyDescent="0.25">
      <c r="A41">
        <v>0</v>
      </c>
      <c r="B41">
        <v>0</v>
      </c>
      <c r="C41">
        <v>0</v>
      </c>
      <c r="D41">
        <v>1644800261.4768</v>
      </c>
    </row>
    <row r="43" spans="1:4" x14ac:dyDescent="0.25">
      <c r="A43">
        <v>0</v>
      </c>
      <c r="B43">
        <v>0</v>
      </c>
      <c r="C43">
        <v>0</v>
      </c>
      <c r="D43">
        <v>1644800261.4798</v>
      </c>
    </row>
    <row r="45" spans="1:4" x14ac:dyDescent="0.25">
      <c r="A45">
        <v>0</v>
      </c>
      <c r="B45">
        <v>0</v>
      </c>
      <c r="C45">
        <v>0</v>
      </c>
      <c r="D45">
        <v>1644800261.4837999</v>
      </c>
    </row>
    <row r="47" spans="1:4" x14ac:dyDescent="0.25">
      <c r="A47">
        <v>0</v>
      </c>
      <c r="B47">
        <v>0</v>
      </c>
      <c r="C47">
        <v>0</v>
      </c>
      <c r="D47">
        <v>1644800261.48808</v>
      </c>
    </row>
    <row r="49" spans="1:4" x14ac:dyDescent="0.25">
      <c r="A49">
        <v>0</v>
      </c>
      <c r="B49">
        <v>0</v>
      </c>
      <c r="C49">
        <v>0</v>
      </c>
      <c r="D49">
        <v>1644800261.4918001</v>
      </c>
    </row>
    <row r="51" spans="1:4" x14ac:dyDescent="0.25">
      <c r="A51">
        <v>0</v>
      </c>
      <c r="B51">
        <v>0</v>
      </c>
      <c r="C51">
        <v>0</v>
      </c>
      <c r="D51">
        <v>1644800261.4948001</v>
      </c>
    </row>
    <row r="53" spans="1:4" x14ac:dyDescent="0.25">
      <c r="A53">
        <v>0</v>
      </c>
      <c r="B53">
        <v>0</v>
      </c>
      <c r="C53">
        <v>0</v>
      </c>
      <c r="D53">
        <v>1644800261.5011599</v>
      </c>
    </row>
    <row r="55" spans="1:4" x14ac:dyDescent="0.25">
      <c r="A55">
        <v>0</v>
      </c>
      <c r="B55">
        <v>0</v>
      </c>
      <c r="C55">
        <v>0</v>
      </c>
      <c r="D55">
        <v>1644800261.5051601</v>
      </c>
    </row>
    <row r="57" spans="1:4" x14ac:dyDescent="0.25">
      <c r="A57">
        <v>0</v>
      </c>
      <c r="B57">
        <v>0</v>
      </c>
      <c r="C57">
        <v>0</v>
      </c>
      <c r="D57">
        <v>1644800261.50916</v>
      </c>
    </row>
    <row r="59" spans="1:4" x14ac:dyDescent="0.25">
      <c r="A59">
        <v>0</v>
      </c>
      <c r="B59">
        <v>0</v>
      </c>
      <c r="C59">
        <v>0</v>
      </c>
      <c r="D59">
        <v>1644800261.51316</v>
      </c>
    </row>
    <row r="61" spans="1:4" x14ac:dyDescent="0.25">
      <c r="A61">
        <v>0</v>
      </c>
      <c r="B61">
        <v>0</v>
      </c>
      <c r="C61">
        <v>0</v>
      </c>
      <c r="D61">
        <v>1644800261.5171599</v>
      </c>
    </row>
    <row r="63" spans="1:4" x14ac:dyDescent="0.25">
      <c r="A63">
        <v>0</v>
      </c>
      <c r="B63">
        <v>0</v>
      </c>
      <c r="C63">
        <v>0</v>
      </c>
      <c r="D63">
        <v>1644800261.5211599</v>
      </c>
    </row>
    <row r="65" spans="1:4" x14ac:dyDescent="0.25">
      <c r="A65">
        <v>0</v>
      </c>
      <c r="B65">
        <v>0</v>
      </c>
      <c r="C65">
        <v>0</v>
      </c>
      <c r="D65">
        <v>1644800261.5251601</v>
      </c>
    </row>
    <row r="67" spans="1:4" x14ac:dyDescent="0.25">
      <c r="A67">
        <v>0</v>
      </c>
      <c r="B67">
        <v>0</v>
      </c>
      <c r="C67">
        <v>0</v>
      </c>
      <c r="D67">
        <v>1644800261.52916</v>
      </c>
    </row>
    <row r="69" spans="1:4" x14ac:dyDescent="0.25">
      <c r="A69">
        <v>0</v>
      </c>
      <c r="B69">
        <v>0</v>
      </c>
      <c r="C69">
        <v>0</v>
      </c>
      <c r="D69">
        <v>1644800261.53316</v>
      </c>
    </row>
    <row r="71" spans="1:4" x14ac:dyDescent="0.25">
      <c r="A71">
        <v>0</v>
      </c>
      <c r="B71">
        <v>0</v>
      </c>
      <c r="C71">
        <v>0</v>
      </c>
      <c r="D71">
        <v>1644800261.53617</v>
      </c>
    </row>
    <row r="73" spans="1:4" x14ac:dyDescent="0.25">
      <c r="A73">
        <v>0</v>
      </c>
      <c r="B73">
        <v>0</v>
      </c>
      <c r="C73">
        <v>0</v>
      </c>
      <c r="D73">
        <v>1644800261.5401499</v>
      </c>
    </row>
    <row r="75" spans="1:4" x14ac:dyDescent="0.25">
      <c r="A75">
        <v>0</v>
      </c>
      <c r="B75">
        <v>0</v>
      </c>
      <c r="C75">
        <v>0</v>
      </c>
      <c r="D75">
        <v>1644800261.5441599</v>
      </c>
    </row>
    <row r="77" spans="1:4" x14ac:dyDescent="0.25">
      <c r="A77">
        <v>0</v>
      </c>
      <c r="B77">
        <v>0</v>
      </c>
      <c r="C77">
        <v>0</v>
      </c>
      <c r="D77">
        <v>1644800261.5481701</v>
      </c>
    </row>
    <row r="79" spans="1:4" x14ac:dyDescent="0.25">
      <c r="A79">
        <v>0</v>
      </c>
      <c r="B79">
        <v>0</v>
      </c>
      <c r="C79">
        <v>0</v>
      </c>
      <c r="D79">
        <v>1644800261.55217</v>
      </c>
    </row>
    <row r="81" spans="1:4" x14ac:dyDescent="0.25">
      <c r="A81">
        <v>0</v>
      </c>
      <c r="B81">
        <v>0</v>
      </c>
      <c r="C81">
        <v>0</v>
      </c>
      <c r="D81">
        <v>1644800261.55616</v>
      </c>
    </row>
    <row r="83" spans="1:4" x14ac:dyDescent="0.25">
      <c r="A83">
        <v>0</v>
      </c>
      <c r="B83">
        <v>0</v>
      </c>
      <c r="C83">
        <v>0</v>
      </c>
      <c r="D83">
        <v>1644800261.55917</v>
      </c>
    </row>
    <row r="85" spans="1:4" x14ac:dyDescent="0.25">
      <c r="A85">
        <v>0</v>
      </c>
      <c r="B85">
        <v>0</v>
      </c>
      <c r="C85">
        <v>0</v>
      </c>
      <c r="D85">
        <v>1644800261.5641699</v>
      </c>
    </row>
    <row r="87" spans="1:4" x14ac:dyDescent="0.25">
      <c r="A87">
        <v>0</v>
      </c>
      <c r="B87">
        <v>0</v>
      </c>
      <c r="C87">
        <v>0</v>
      </c>
      <c r="D87">
        <v>1644800261.5681701</v>
      </c>
    </row>
    <row r="89" spans="1:4" x14ac:dyDescent="0.25">
      <c r="A89">
        <v>0</v>
      </c>
      <c r="B89">
        <v>0</v>
      </c>
      <c r="C89">
        <v>0</v>
      </c>
      <c r="D89">
        <v>1644800261.57217</v>
      </c>
    </row>
    <row r="91" spans="1:4" x14ac:dyDescent="0.25">
      <c r="A91">
        <v>0</v>
      </c>
      <c r="B91">
        <v>0</v>
      </c>
      <c r="C91">
        <v>0</v>
      </c>
      <c r="D91">
        <v>1644800261.57616</v>
      </c>
    </row>
    <row r="93" spans="1:4" x14ac:dyDescent="0.25">
      <c r="A93">
        <v>0</v>
      </c>
      <c r="B93">
        <v>0</v>
      </c>
      <c r="C93">
        <v>0</v>
      </c>
      <c r="D93">
        <v>1644800261.57916</v>
      </c>
    </row>
    <row r="95" spans="1:4" x14ac:dyDescent="0.25">
      <c r="A95">
        <v>0</v>
      </c>
      <c r="B95">
        <v>0</v>
      </c>
      <c r="C95">
        <v>0</v>
      </c>
      <c r="D95">
        <v>1644800261.5841601</v>
      </c>
    </row>
    <row r="97" spans="1:4" x14ac:dyDescent="0.25">
      <c r="A97">
        <v>0</v>
      </c>
      <c r="B97">
        <v>0</v>
      </c>
      <c r="C97">
        <v>0</v>
      </c>
      <c r="D97">
        <v>1644800261.58816</v>
      </c>
    </row>
    <row r="99" spans="1:4" x14ac:dyDescent="0.25">
      <c r="A99">
        <v>0</v>
      </c>
      <c r="B99">
        <v>0</v>
      </c>
      <c r="C99">
        <v>0</v>
      </c>
      <c r="D99">
        <v>1644800261.59181</v>
      </c>
    </row>
    <row r="101" spans="1:4" x14ac:dyDescent="0.25">
      <c r="A101">
        <v>0</v>
      </c>
      <c r="B101">
        <v>0</v>
      </c>
      <c r="C101">
        <v>0</v>
      </c>
      <c r="D101">
        <v>1644800261.59582</v>
      </c>
    </row>
    <row r="103" spans="1:4" x14ac:dyDescent="0.25">
      <c r="A103">
        <v>0</v>
      </c>
      <c r="B103">
        <v>0</v>
      </c>
      <c r="C103">
        <v>0</v>
      </c>
      <c r="D103">
        <v>1644800261.5998199</v>
      </c>
    </row>
    <row r="105" spans="1:4" x14ac:dyDescent="0.25">
      <c r="A105">
        <v>0</v>
      </c>
      <c r="B105">
        <v>0</v>
      </c>
      <c r="C105">
        <v>0</v>
      </c>
      <c r="D105">
        <v>1644800261.6042299</v>
      </c>
    </row>
    <row r="107" spans="1:4" x14ac:dyDescent="0.25">
      <c r="A107">
        <v>0</v>
      </c>
      <c r="B107">
        <v>0</v>
      </c>
      <c r="C107">
        <v>0</v>
      </c>
      <c r="D107">
        <v>1644800261.6080999</v>
      </c>
    </row>
    <row r="109" spans="1:4" x14ac:dyDescent="0.25">
      <c r="A109">
        <v>0</v>
      </c>
      <c r="B109">
        <v>0</v>
      </c>
      <c r="C109">
        <v>0</v>
      </c>
      <c r="D109">
        <v>1644800261.6122301</v>
      </c>
    </row>
    <row r="111" spans="1:4" x14ac:dyDescent="0.25">
      <c r="A111">
        <v>0</v>
      </c>
      <c r="B111">
        <v>0</v>
      </c>
      <c r="C111">
        <v>0</v>
      </c>
      <c r="D111">
        <v>1644800261.61623</v>
      </c>
    </row>
    <row r="113" spans="1:4" x14ac:dyDescent="0.25">
      <c r="A113">
        <v>0</v>
      </c>
      <c r="B113">
        <v>0</v>
      </c>
      <c r="C113">
        <v>0</v>
      </c>
      <c r="D113">
        <v>1644800261.62023</v>
      </c>
    </row>
    <row r="115" spans="1:4" x14ac:dyDescent="0.25">
      <c r="A115">
        <v>0</v>
      </c>
      <c r="B115">
        <v>0</v>
      </c>
      <c r="C115">
        <v>0</v>
      </c>
      <c r="D115">
        <v>1644800261.6242299</v>
      </c>
    </row>
    <row r="117" spans="1:4" x14ac:dyDescent="0.25">
      <c r="A117">
        <v>0</v>
      </c>
      <c r="B117">
        <v>0</v>
      </c>
      <c r="C117">
        <v>0</v>
      </c>
      <c r="D117">
        <v>1644800261.6282301</v>
      </c>
    </row>
    <row r="119" spans="1:4" x14ac:dyDescent="0.25">
      <c r="A119">
        <v>0</v>
      </c>
      <c r="B119">
        <v>0</v>
      </c>
      <c r="C119">
        <v>0</v>
      </c>
      <c r="D119">
        <v>1644800261.63223</v>
      </c>
    </row>
    <row r="121" spans="1:4" x14ac:dyDescent="0.25">
      <c r="A121">
        <v>0</v>
      </c>
      <c r="B121">
        <v>0</v>
      </c>
      <c r="C121">
        <v>0</v>
      </c>
      <c r="D121">
        <v>1644800261.63623</v>
      </c>
    </row>
    <row r="123" spans="1:4" x14ac:dyDescent="0.25">
      <c r="A123">
        <v>0</v>
      </c>
      <c r="B123">
        <v>0</v>
      </c>
      <c r="C123">
        <v>0</v>
      </c>
      <c r="D123">
        <v>1644800261.6402299</v>
      </c>
    </row>
    <row r="125" spans="1:4" x14ac:dyDescent="0.25">
      <c r="A125">
        <v>0</v>
      </c>
      <c r="B125">
        <v>0</v>
      </c>
      <c r="C125">
        <v>0</v>
      </c>
      <c r="D125">
        <v>1644800261.6442399</v>
      </c>
    </row>
    <row r="127" spans="1:4" x14ac:dyDescent="0.25">
      <c r="A127">
        <v>0</v>
      </c>
      <c r="B127">
        <v>0</v>
      </c>
      <c r="C127">
        <v>0</v>
      </c>
      <c r="D127">
        <v>1644800261.6482401</v>
      </c>
    </row>
    <row r="129" spans="1:4" x14ac:dyDescent="0.25">
      <c r="A129">
        <v>0</v>
      </c>
      <c r="B129">
        <v>0</v>
      </c>
      <c r="C129">
        <v>0</v>
      </c>
      <c r="D129">
        <v>1644800261.6531799</v>
      </c>
    </row>
    <row r="131" spans="1:4" x14ac:dyDescent="0.25">
      <c r="A131">
        <v>0</v>
      </c>
      <c r="B131">
        <v>0</v>
      </c>
      <c r="C131">
        <v>0</v>
      </c>
      <c r="D131">
        <v>1644800261.6571801</v>
      </c>
    </row>
    <row r="133" spans="1:4" x14ac:dyDescent="0.25">
      <c r="A133">
        <v>0</v>
      </c>
      <c r="B133">
        <v>0</v>
      </c>
      <c r="C133">
        <v>0</v>
      </c>
      <c r="D133">
        <v>1644800261.66225</v>
      </c>
    </row>
    <row r="135" spans="1:4" x14ac:dyDescent="0.25">
      <c r="A135">
        <v>0</v>
      </c>
      <c r="B135">
        <v>0</v>
      </c>
      <c r="C135">
        <v>0</v>
      </c>
      <c r="D135">
        <v>1644800261.66625</v>
      </c>
    </row>
    <row r="137" spans="1:4" x14ac:dyDescent="0.25">
      <c r="A137">
        <v>0</v>
      </c>
      <c r="B137">
        <v>0</v>
      </c>
      <c r="C137">
        <v>0</v>
      </c>
      <c r="D137">
        <v>1644800261.6702499</v>
      </c>
    </row>
    <row r="139" spans="1:4" x14ac:dyDescent="0.25">
      <c r="A139">
        <v>0</v>
      </c>
      <c r="B139">
        <v>0</v>
      </c>
      <c r="C139">
        <v>0</v>
      </c>
      <c r="D139">
        <v>1644800261.6742499</v>
      </c>
    </row>
    <row r="141" spans="1:4" x14ac:dyDescent="0.25">
      <c r="A141">
        <v>0</v>
      </c>
      <c r="B141">
        <v>0</v>
      </c>
      <c r="C141">
        <v>0</v>
      </c>
      <c r="D141">
        <v>1644800261.67925</v>
      </c>
    </row>
    <row r="143" spans="1:4" x14ac:dyDescent="0.25">
      <c r="A143">
        <v>0</v>
      </c>
      <c r="B143">
        <v>0</v>
      </c>
      <c r="C143">
        <v>0</v>
      </c>
      <c r="D143">
        <v>1644800261.68325</v>
      </c>
    </row>
    <row r="145" spans="1:4" x14ac:dyDescent="0.25">
      <c r="A145">
        <v>0</v>
      </c>
      <c r="B145">
        <v>0</v>
      </c>
      <c r="C145">
        <v>0</v>
      </c>
      <c r="D145">
        <v>1644800261.6872499</v>
      </c>
    </row>
    <row r="147" spans="1:4" x14ac:dyDescent="0.25">
      <c r="A147">
        <v>0</v>
      </c>
      <c r="B147">
        <v>0</v>
      </c>
      <c r="C147">
        <v>0</v>
      </c>
      <c r="D147">
        <v>1644800261.69225</v>
      </c>
    </row>
    <row r="149" spans="1:4" x14ac:dyDescent="0.25">
      <c r="A149">
        <v>0</v>
      </c>
      <c r="B149">
        <v>0</v>
      </c>
      <c r="C149">
        <v>0</v>
      </c>
      <c r="D149">
        <v>1644800261.6972499</v>
      </c>
    </row>
    <row r="151" spans="1:4" x14ac:dyDescent="0.25">
      <c r="A151">
        <v>0</v>
      </c>
      <c r="B151">
        <v>0</v>
      </c>
      <c r="C151">
        <v>0</v>
      </c>
      <c r="D151">
        <v>1644800261.7032499</v>
      </c>
    </row>
    <row r="153" spans="1:4" x14ac:dyDescent="0.25">
      <c r="A153">
        <v>0</v>
      </c>
      <c r="B153">
        <v>0</v>
      </c>
      <c r="C153">
        <v>0</v>
      </c>
      <c r="D153">
        <v>1644800261.7082601</v>
      </c>
    </row>
    <row r="155" spans="1:4" x14ac:dyDescent="0.25">
      <c r="A155">
        <v>0</v>
      </c>
      <c r="B155">
        <v>0</v>
      </c>
      <c r="C155">
        <v>0</v>
      </c>
      <c r="D155">
        <v>1644800261.7131801</v>
      </c>
    </row>
    <row r="157" spans="1:4" x14ac:dyDescent="0.25">
      <c r="A157">
        <v>0</v>
      </c>
      <c r="B157">
        <v>0</v>
      </c>
      <c r="C157">
        <v>0</v>
      </c>
      <c r="D157">
        <v>1644800261.71718</v>
      </c>
    </row>
    <row r="159" spans="1:4" x14ac:dyDescent="0.25">
      <c r="A159">
        <v>0</v>
      </c>
      <c r="B159">
        <v>0</v>
      </c>
      <c r="C159">
        <v>0</v>
      </c>
      <c r="D159">
        <v>1644800261.7221799</v>
      </c>
    </row>
    <row r="161" spans="1:4" x14ac:dyDescent="0.25">
      <c r="A161">
        <v>0</v>
      </c>
      <c r="B161">
        <v>0</v>
      </c>
      <c r="C161">
        <v>0</v>
      </c>
      <c r="D161">
        <v>1644800261.72683</v>
      </c>
    </row>
    <row r="163" spans="1:4" x14ac:dyDescent="0.25">
      <c r="A163">
        <v>0</v>
      </c>
      <c r="B163">
        <v>0</v>
      </c>
      <c r="C163">
        <v>0</v>
      </c>
      <c r="D163">
        <v>1644800261.7311699</v>
      </c>
    </row>
    <row r="165" spans="1:4" x14ac:dyDescent="0.25">
      <c r="A165">
        <v>0</v>
      </c>
      <c r="B165">
        <v>0</v>
      </c>
      <c r="C165">
        <v>0</v>
      </c>
      <c r="D165">
        <v>1644800261.7361801</v>
      </c>
    </row>
    <row r="167" spans="1:4" x14ac:dyDescent="0.25">
      <c r="A167">
        <v>0</v>
      </c>
      <c r="B167">
        <v>0</v>
      </c>
      <c r="C167">
        <v>0</v>
      </c>
      <c r="D167">
        <v>1644800261.7411799</v>
      </c>
    </row>
    <row r="169" spans="1:4" x14ac:dyDescent="0.25">
      <c r="A169">
        <v>0</v>
      </c>
      <c r="B169">
        <v>0</v>
      </c>
      <c r="C169">
        <v>0</v>
      </c>
      <c r="D169">
        <v>1644800261.7461901</v>
      </c>
    </row>
    <row r="171" spans="1:4" x14ac:dyDescent="0.25">
      <c r="A171">
        <v>0</v>
      </c>
      <c r="B171">
        <v>0</v>
      </c>
      <c r="C171">
        <v>0</v>
      </c>
      <c r="D171">
        <v>1644800261.7502501</v>
      </c>
    </row>
    <row r="173" spans="1:4" x14ac:dyDescent="0.25">
      <c r="A173">
        <v>0</v>
      </c>
      <c r="B173">
        <v>0</v>
      </c>
      <c r="C173">
        <v>0</v>
      </c>
      <c r="D173">
        <v>1644800261.75454</v>
      </c>
    </row>
    <row r="175" spans="1:4" x14ac:dyDescent="0.25">
      <c r="A175">
        <v>0</v>
      </c>
      <c r="B175">
        <v>0</v>
      </c>
      <c r="C175">
        <v>0</v>
      </c>
      <c r="D175">
        <v>1644800261.7602401</v>
      </c>
    </row>
    <row r="177" spans="1:4" x14ac:dyDescent="0.25">
      <c r="A177">
        <v>0</v>
      </c>
      <c r="B177">
        <v>0</v>
      </c>
      <c r="C177">
        <v>0</v>
      </c>
      <c r="D177">
        <v>1644800261.76525</v>
      </c>
    </row>
    <row r="179" spans="1:4" x14ac:dyDescent="0.25">
      <c r="A179">
        <v>0</v>
      </c>
      <c r="B179">
        <v>0</v>
      </c>
      <c r="C179">
        <v>0</v>
      </c>
      <c r="D179">
        <v>1644800261.7702501</v>
      </c>
    </row>
    <row r="181" spans="1:4" x14ac:dyDescent="0.25">
      <c r="A181">
        <v>0</v>
      </c>
      <c r="B181">
        <v>0</v>
      </c>
      <c r="C181">
        <v>0</v>
      </c>
      <c r="D181">
        <v>1644800261.77525</v>
      </c>
    </row>
    <row r="183" spans="1:4" x14ac:dyDescent="0.25">
      <c r="A183">
        <v>0</v>
      </c>
      <c r="B183">
        <v>0</v>
      </c>
      <c r="C183">
        <v>0</v>
      </c>
      <c r="D183">
        <v>1644800261.7802501</v>
      </c>
    </row>
    <row r="185" spans="1:4" x14ac:dyDescent="0.25">
      <c r="A185">
        <v>0</v>
      </c>
      <c r="B185">
        <v>0</v>
      </c>
      <c r="C185">
        <v>0</v>
      </c>
      <c r="D185">
        <v>1644800261.7852499</v>
      </c>
    </row>
    <row r="187" spans="1:4" x14ac:dyDescent="0.25">
      <c r="A187">
        <v>0</v>
      </c>
      <c r="B187">
        <v>0</v>
      </c>
      <c r="C187">
        <v>0</v>
      </c>
      <c r="D187">
        <v>1644800261.7902501</v>
      </c>
    </row>
    <row r="189" spans="1:4" x14ac:dyDescent="0.25">
      <c r="A189">
        <v>0</v>
      </c>
      <c r="B189">
        <v>0</v>
      </c>
      <c r="C189">
        <v>0</v>
      </c>
      <c r="D189">
        <v>1644800261.79526</v>
      </c>
    </row>
    <row r="191" spans="1:4" x14ac:dyDescent="0.25">
      <c r="A191">
        <v>0</v>
      </c>
      <c r="B191">
        <v>0</v>
      </c>
      <c r="C191">
        <v>0</v>
      </c>
      <c r="D191">
        <v>1644800261.79971</v>
      </c>
    </row>
    <row r="193" spans="1:4" x14ac:dyDescent="0.25">
      <c r="A193">
        <v>0</v>
      </c>
      <c r="B193">
        <v>0</v>
      </c>
      <c r="C193">
        <v>0</v>
      </c>
      <c r="D193">
        <v>1644800261.80426</v>
      </c>
    </row>
    <row r="195" spans="1:4" x14ac:dyDescent="0.25">
      <c r="A195">
        <v>0</v>
      </c>
      <c r="B195">
        <v>0</v>
      </c>
      <c r="C195">
        <v>0</v>
      </c>
      <c r="D195">
        <v>1644800261.80919</v>
      </c>
    </row>
    <row r="197" spans="1:4" x14ac:dyDescent="0.25">
      <c r="A197">
        <v>0</v>
      </c>
      <c r="B197">
        <v>0</v>
      </c>
      <c r="C197">
        <v>0</v>
      </c>
      <c r="D197">
        <v>1644800261.81319</v>
      </c>
    </row>
    <row r="199" spans="1:4" x14ac:dyDescent="0.25">
      <c r="A199">
        <v>0</v>
      </c>
      <c r="B199">
        <v>0</v>
      </c>
      <c r="C199">
        <v>0</v>
      </c>
      <c r="D199">
        <v>1644800261.8181901</v>
      </c>
    </row>
    <row r="201" spans="1:4" x14ac:dyDescent="0.25">
      <c r="A201">
        <v>0</v>
      </c>
      <c r="B201">
        <v>0</v>
      </c>
      <c r="C201">
        <v>0</v>
      </c>
      <c r="D201">
        <v>1644800261.8241799</v>
      </c>
    </row>
    <row r="203" spans="1:4" x14ac:dyDescent="0.25">
      <c r="A203">
        <v>0</v>
      </c>
      <c r="B203">
        <v>0</v>
      </c>
      <c r="C203">
        <v>0</v>
      </c>
      <c r="D203">
        <v>1644800261.82919</v>
      </c>
    </row>
    <row r="205" spans="1:4" x14ac:dyDescent="0.25">
      <c r="A205">
        <v>0</v>
      </c>
      <c r="B205">
        <v>0</v>
      </c>
      <c r="C205">
        <v>0</v>
      </c>
      <c r="D205">
        <v>1644800261.8341899</v>
      </c>
    </row>
    <row r="207" spans="1:4" x14ac:dyDescent="0.25">
      <c r="A207">
        <v>0</v>
      </c>
      <c r="B207">
        <v>0</v>
      </c>
      <c r="C207">
        <v>0</v>
      </c>
      <c r="D207">
        <v>1644800261.8392501</v>
      </c>
    </row>
    <row r="209" spans="1:4" x14ac:dyDescent="0.25">
      <c r="A209">
        <v>0</v>
      </c>
      <c r="B209">
        <v>0</v>
      </c>
      <c r="C209">
        <v>0</v>
      </c>
      <c r="D209">
        <v>1644800261.8441899</v>
      </c>
    </row>
    <row r="211" spans="1:4" x14ac:dyDescent="0.25">
      <c r="A211">
        <v>0</v>
      </c>
      <c r="B211">
        <v>0</v>
      </c>
      <c r="C211">
        <v>0</v>
      </c>
      <c r="D211">
        <v>1644800261.84919</v>
      </c>
    </row>
    <row r="213" spans="1:4" x14ac:dyDescent="0.25">
      <c r="A213">
        <v>0</v>
      </c>
      <c r="B213">
        <v>0</v>
      </c>
      <c r="C213">
        <v>0</v>
      </c>
      <c r="D213">
        <v>1644800261.8552001</v>
      </c>
    </row>
    <row r="215" spans="1:4" x14ac:dyDescent="0.25">
      <c r="A215">
        <v>0</v>
      </c>
      <c r="B215">
        <v>0</v>
      </c>
      <c r="C215">
        <v>0</v>
      </c>
      <c r="D215">
        <v>1644800261.8601999</v>
      </c>
    </row>
    <row r="217" spans="1:4" x14ac:dyDescent="0.25">
      <c r="A217">
        <v>0</v>
      </c>
      <c r="B217">
        <v>0</v>
      </c>
      <c r="C217">
        <v>0</v>
      </c>
      <c r="D217">
        <v>1644800261.8652</v>
      </c>
    </row>
    <row r="219" spans="1:4" x14ac:dyDescent="0.25">
      <c r="A219">
        <v>0</v>
      </c>
      <c r="B219">
        <v>0</v>
      </c>
      <c r="C219">
        <v>0</v>
      </c>
      <c r="D219">
        <v>1644800261.8701999</v>
      </c>
    </row>
    <row r="221" spans="1:4" x14ac:dyDescent="0.25">
      <c r="A221">
        <v>0</v>
      </c>
      <c r="B221">
        <v>0</v>
      </c>
      <c r="C221">
        <v>0</v>
      </c>
      <c r="D221">
        <v>1644800261.8742001</v>
      </c>
    </row>
    <row r="223" spans="1:4" x14ac:dyDescent="0.25">
      <c r="A223">
        <v>0</v>
      </c>
      <c r="B223">
        <v>0</v>
      </c>
      <c r="C223">
        <v>0</v>
      </c>
      <c r="D223">
        <v>1644800261.8812001</v>
      </c>
    </row>
    <row r="225" spans="1:4" x14ac:dyDescent="0.25">
      <c r="A225">
        <v>0</v>
      </c>
      <c r="B225">
        <v>0</v>
      </c>
      <c r="C225">
        <v>0</v>
      </c>
      <c r="D225">
        <v>1644800261.8862</v>
      </c>
    </row>
    <row r="227" spans="1:4" x14ac:dyDescent="0.25">
      <c r="A227">
        <v>0</v>
      </c>
      <c r="B227">
        <v>0</v>
      </c>
      <c r="C227">
        <v>0</v>
      </c>
      <c r="D227">
        <v>1644800261.8912001</v>
      </c>
    </row>
    <row r="229" spans="1:4" x14ac:dyDescent="0.25">
      <c r="A229">
        <v>0</v>
      </c>
      <c r="B229">
        <v>0</v>
      </c>
      <c r="C229">
        <v>0</v>
      </c>
      <c r="D229">
        <v>1644800261.8961999</v>
      </c>
    </row>
    <row r="231" spans="1:4" x14ac:dyDescent="0.25">
      <c r="A231">
        <v>0</v>
      </c>
      <c r="B231">
        <v>0</v>
      </c>
      <c r="C231">
        <v>0</v>
      </c>
      <c r="D231">
        <v>1644800261.9012599</v>
      </c>
    </row>
    <row r="233" spans="1:4" x14ac:dyDescent="0.25">
      <c r="A233">
        <v>0</v>
      </c>
      <c r="B233">
        <v>0</v>
      </c>
      <c r="C233">
        <v>0</v>
      </c>
      <c r="D233">
        <v>1644800261.9061999</v>
      </c>
    </row>
    <row r="235" spans="1:4" x14ac:dyDescent="0.25">
      <c r="A235">
        <v>0</v>
      </c>
      <c r="B235">
        <v>0</v>
      </c>
      <c r="C235">
        <v>0</v>
      </c>
      <c r="D235">
        <v>1644800261.9112</v>
      </c>
    </row>
    <row r="237" spans="1:4" x14ac:dyDescent="0.25">
      <c r="A237">
        <v>0</v>
      </c>
      <c r="B237">
        <v>0</v>
      </c>
      <c r="C237">
        <v>0</v>
      </c>
      <c r="D237">
        <v>1644800261.9162099</v>
      </c>
    </row>
    <row r="239" spans="1:4" x14ac:dyDescent="0.25">
      <c r="A239">
        <v>0</v>
      </c>
      <c r="B239">
        <v>0</v>
      </c>
      <c r="C239">
        <v>0</v>
      </c>
      <c r="D239">
        <v>1644800261.9212101</v>
      </c>
    </row>
    <row r="241" spans="1:4" x14ac:dyDescent="0.25">
      <c r="A241">
        <v>0</v>
      </c>
      <c r="B241">
        <v>0</v>
      </c>
      <c r="C241">
        <v>0</v>
      </c>
      <c r="D241">
        <v>1644800261.92574</v>
      </c>
    </row>
    <row r="243" spans="1:4" x14ac:dyDescent="0.25">
      <c r="A243">
        <v>0</v>
      </c>
      <c r="B243">
        <v>0</v>
      </c>
      <c r="C243">
        <v>0</v>
      </c>
      <c r="D243">
        <v>1644800261.9312201</v>
      </c>
    </row>
    <row r="245" spans="1:4" x14ac:dyDescent="0.25">
      <c r="A245">
        <v>0</v>
      </c>
      <c r="B245">
        <v>0</v>
      </c>
      <c r="C245">
        <v>0</v>
      </c>
      <c r="D245">
        <v>1644800261.9361999</v>
      </c>
    </row>
    <row r="247" spans="1:4" x14ac:dyDescent="0.25">
      <c r="A247">
        <v>0</v>
      </c>
      <c r="B247">
        <v>0</v>
      </c>
      <c r="C247">
        <v>0</v>
      </c>
      <c r="D247">
        <v>1644800261.94122</v>
      </c>
    </row>
    <row r="249" spans="1:4" x14ac:dyDescent="0.25">
      <c r="A249">
        <v>0</v>
      </c>
      <c r="B249">
        <v>0</v>
      </c>
      <c r="C249">
        <v>0</v>
      </c>
      <c r="D249">
        <v>1644800261.9458599</v>
      </c>
    </row>
    <row r="251" spans="1:4" x14ac:dyDescent="0.25">
      <c r="A251">
        <v>0</v>
      </c>
      <c r="B251">
        <v>0</v>
      </c>
      <c r="C251">
        <v>0</v>
      </c>
      <c r="D251">
        <v>1644800261.95086</v>
      </c>
    </row>
    <row r="253" spans="1:4" x14ac:dyDescent="0.25">
      <c r="A253">
        <v>0</v>
      </c>
      <c r="B253">
        <v>0</v>
      </c>
      <c r="C253">
        <v>0</v>
      </c>
      <c r="D253">
        <v>1644800261.9558799</v>
      </c>
    </row>
    <row r="255" spans="1:4" x14ac:dyDescent="0.25">
      <c r="A255">
        <v>0</v>
      </c>
      <c r="B255">
        <v>0</v>
      </c>
      <c r="C255">
        <v>0</v>
      </c>
      <c r="D255">
        <v>1644800261.96088</v>
      </c>
    </row>
    <row r="257" spans="1:4" x14ac:dyDescent="0.25">
      <c r="A257">
        <v>0</v>
      </c>
      <c r="B257">
        <v>0</v>
      </c>
      <c r="C257">
        <v>0</v>
      </c>
      <c r="D257">
        <v>1644800261.9658799</v>
      </c>
    </row>
    <row r="259" spans="1:4" x14ac:dyDescent="0.25">
      <c r="A259">
        <v>0</v>
      </c>
      <c r="B259">
        <v>0</v>
      </c>
      <c r="C259">
        <v>0</v>
      </c>
      <c r="D259">
        <v>1644800261.97088</v>
      </c>
    </row>
    <row r="261" spans="1:4" x14ac:dyDescent="0.25">
      <c r="A261">
        <v>0</v>
      </c>
      <c r="B261">
        <v>0</v>
      </c>
      <c r="C261">
        <v>0</v>
      </c>
      <c r="D261">
        <v>1644800261.9758799</v>
      </c>
    </row>
    <row r="263" spans="1:4" x14ac:dyDescent="0.25">
      <c r="A263">
        <v>0</v>
      </c>
      <c r="B263">
        <v>0</v>
      </c>
      <c r="C263">
        <v>0</v>
      </c>
      <c r="D263">
        <v>1644800261.9812801</v>
      </c>
    </row>
    <row r="265" spans="1:4" x14ac:dyDescent="0.25">
      <c r="A265">
        <v>0</v>
      </c>
      <c r="B265">
        <v>0</v>
      </c>
      <c r="C265">
        <v>0</v>
      </c>
      <c r="D265">
        <v>1644800261.98628</v>
      </c>
    </row>
    <row r="267" spans="1:4" x14ac:dyDescent="0.25">
      <c r="A267">
        <v>0</v>
      </c>
      <c r="B267">
        <v>0</v>
      </c>
      <c r="C267">
        <v>0</v>
      </c>
      <c r="D267">
        <v>1644800261.9932899</v>
      </c>
    </row>
    <row r="269" spans="1:4" x14ac:dyDescent="0.25">
      <c r="A269">
        <v>0</v>
      </c>
      <c r="B269">
        <v>0</v>
      </c>
      <c r="C269">
        <v>0</v>
      </c>
      <c r="D269">
        <v>1644800261.9982901</v>
      </c>
    </row>
    <row r="271" spans="1:4" x14ac:dyDescent="0.25">
      <c r="A271">
        <v>0</v>
      </c>
      <c r="B271">
        <v>0</v>
      </c>
      <c r="C271">
        <v>0</v>
      </c>
      <c r="D271">
        <v>1644800262.0032899</v>
      </c>
    </row>
    <row r="273" spans="1:4" x14ac:dyDescent="0.25">
      <c r="A273">
        <v>0</v>
      </c>
      <c r="B273">
        <v>0</v>
      </c>
      <c r="C273">
        <v>0</v>
      </c>
      <c r="D273">
        <v>1644800262.0082901</v>
      </c>
    </row>
    <row r="275" spans="1:4" x14ac:dyDescent="0.25">
      <c r="A275">
        <v>0</v>
      </c>
      <c r="B275">
        <v>0</v>
      </c>
      <c r="C275">
        <v>0</v>
      </c>
      <c r="D275">
        <v>1644800262.0132899</v>
      </c>
    </row>
    <row r="277" spans="1:4" x14ac:dyDescent="0.25">
      <c r="A277">
        <v>0</v>
      </c>
      <c r="B277">
        <v>0</v>
      </c>
      <c r="C277">
        <v>0</v>
      </c>
      <c r="D277">
        <v>1644800262.01829</v>
      </c>
    </row>
    <row r="279" spans="1:4" x14ac:dyDescent="0.25">
      <c r="A279">
        <v>0</v>
      </c>
      <c r="B279">
        <v>0</v>
      </c>
      <c r="C279">
        <v>0</v>
      </c>
      <c r="D279">
        <v>1644800262.0232899</v>
      </c>
    </row>
    <row r="281" spans="1:4" x14ac:dyDescent="0.25">
      <c r="A281">
        <v>0</v>
      </c>
      <c r="B281">
        <v>0</v>
      </c>
      <c r="C281">
        <v>0</v>
      </c>
      <c r="D281">
        <v>1644800262.02829</v>
      </c>
    </row>
    <row r="283" spans="1:4" x14ac:dyDescent="0.25">
      <c r="A283">
        <v>0</v>
      </c>
      <c r="B283">
        <v>0</v>
      </c>
      <c r="C283">
        <v>0</v>
      </c>
      <c r="D283">
        <v>1644800262.0332899</v>
      </c>
    </row>
    <row r="285" spans="1:4" x14ac:dyDescent="0.25">
      <c r="A285">
        <v>0</v>
      </c>
      <c r="B285">
        <v>0</v>
      </c>
      <c r="C285">
        <v>0</v>
      </c>
      <c r="D285">
        <v>1644800262.03829</v>
      </c>
    </row>
    <row r="287" spans="1:4" x14ac:dyDescent="0.25">
      <c r="A287">
        <v>0</v>
      </c>
      <c r="B287">
        <v>0</v>
      </c>
      <c r="C287">
        <v>0</v>
      </c>
      <c r="D287">
        <v>1644800262.0432999</v>
      </c>
    </row>
    <row r="289" spans="1:4" x14ac:dyDescent="0.25">
      <c r="A289">
        <v>0</v>
      </c>
      <c r="B289">
        <v>0</v>
      </c>
      <c r="C289">
        <v>0</v>
      </c>
      <c r="D289">
        <v>1644800262.0483</v>
      </c>
    </row>
    <row r="291" spans="1:4" x14ac:dyDescent="0.25">
      <c r="A291">
        <v>0</v>
      </c>
      <c r="B291">
        <v>0</v>
      </c>
      <c r="C291">
        <v>0</v>
      </c>
      <c r="D291">
        <v>1644800262.0532999</v>
      </c>
    </row>
    <row r="293" spans="1:4" x14ac:dyDescent="0.25">
      <c r="A293">
        <v>0</v>
      </c>
      <c r="B293">
        <v>0</v>
      </c>
      <c r="C293">
        <v>0</v>
      </c>
      <c r="D293">
        <v>1644800262.0583</v>
      </c>
    </row>
    <row r="295" spans="1:4" x14ac:dyDescent="0.25">
      <c r="A295">
        <v>0</v>
      </c>
      <c r="B295">
        <v>0</v>
      </c>
      <c r="C295">
        <v>0</v>
      </c>
      <c r="D295">
        <v>1644800262.0632999</v>
      </c>
    </row>
    <row r="297" spans="1:4" x14ac:dyDescent="0.25">
      <c r="A297">
        <v>0</v>
      </c>
      <c r="B297">
        <v>0</v>
      </c>
      <c r="C297">
        <v>0</v>
      </c>
      <c r="D297">
        <v>1644800262.0693099</v>
      </c>
    </row>
    <row r="299" spans="1:4" x14ac:dyDescent="0.25">
      <c r="A299">
        <v>0</v>
      </c>
      <c r="B299">
        <v>0</v>
      </c>
      <c r="C299">
        <v>0</v>
      </c>
      <c r="D299">
        <v>1644800262.0743001</v>
      </c>
    </row>
    <row r="301" spans="1:4" x14ac:dyDescent="0.25">
      <c r="A301">
        <v>0</v>
      </c>
      <c r="B301">
        <v>0</v>
      </c>
      <c r="C301">
        <v>0</v>
      </c>
      <c r="D301">
        <v>1644800262.0792999</v>
      </c>
    </row>
    <row r="303" spans="1:4" x14ac:dyDescent="0.25">
      <c r="A303">
        <v>0</v>
      </c>
      <c r="B303">
        <v>0</v>
      </c>
      <c r="C303">
        <v>0</v>
      </c>
      <c r="D303">
        <v>1644800262.08532</v>
      </c>
    </row>
    <row r="305" spans="1:4" x14ac:dyDescent="0.25">
      <c r="A305">
        <v>0</v>
      </c>
      <c r="B305">
        <v>0</v>
      </c>
      <c r="C305">
        <v>0</v>
      </c>
      <c r="D305">
        <v>1644800262.0903101</v>
      </c>
    </row>
    <row r="307" spans="1:4" x14ac:dyDescent="0.25">
      <c r="A307">
        <v>0</v>
      </c>
      <c r="B307">
        <v>0</v>
      </c>
      <c r="C307">
        <v>0</v>
      </c>
      <c r="D307">
        <v>1644800262.09531</v>
      </c>
    </row>
    <row r="309" spans="1:4" x14ac:dyDescent="0.25">
      <c r="A309">
        <v>0</v>
      </c>
      <c r="B309">
        <v>0.14533603191375699</v>
      </c>
      <c r="C309">
        <v>0</v>
      </c>
      <c r="D309">
        <v>1644800262.10132</v>
      </c>
    </row>
    <row r="311" spans="1:4" x14ac:dyDescent="0.25">
      <c r="A311">
        <v>0</v>
      </c>
      <c r="B311">
        <v>0</v>
      </c>
      <c r="C311">
        <v>0</v>
      </c>
      <c r="D311">
        <v>1644800262.1068799</v>
      </c>
    </row>
    <row r="313" spans="1:4" x14ac:dyDescent="0.25">
      <c r="A313">
        <v>0</v>
      </c>
      <c r="B313">
        <v>0.19560003280639601</v>
      </c>
      <c r="C313">
        <v>-0.21569600701332001</v>
      </c>
      <c r="D313">
        <v>1644800262.1122899</v>
      </c>
    </row>
    <row r="315" spans="1:4" x14ac:dyDescent="0.25">
      <c r="A315">
        <v>0</v>
      </c>
      <c r="B315">
        <v>0.21975600719451899</v>
      </c>
      <c r="C315">
        <v>-0.18446400761604301</v>
      </c>
      <c r="D315">
        <v>1644800262.11731</v>
      </c>
    </row>
    <row r="317" spans="1:4" x14ac:dyDescent="0.25">
      <c r="A317">
        <v>0</v>
      </c>
      <c r="B317">
        <v>0.210728049278259</v>
      </c>
      <c r="C317">
        <v>-0.15347599983215299</v>
      </c>
      <c r="D317">
        <v>1644800262.1233001</v>
      </c>
    </row>
    <row r="319" spans="1:4" x14ac:dyDescent="0.25">
      <c r="A319">
        <v>0</v>
      </c>
      <c r="B319">
        <v>0.21219205856323201</v>
      </c>
      <c r="C319">
        <v>-0.13883601129055001</v>
      </c>
      <c r="D319">
        <v>1644800262.12924</v>
      </c>
    </row>
    <row r="321" spans="1:4" x14ac:dyDescent="0.25">
      <c r="A321">
        <v>0</v>
      </c>
      <c r="B321">
        <v>0.38348007202148399</v>
      </c>
      <c r="C321">
        <v>-0.19642001390457101</v>
      </c>
      <c r="D321">
        <v>1644800262.1342399</v>
      </c>
    </row>
    <row r="323" spans="1:4" x14ac:dyDescent="0.25">
      <c r="A323">
        <v>0</v>
      </c>
      <c r="B323">
        <v>0.44716405868530201</v>
      </c>
      <c r="C323">
        <v>-0.174460008740425</v>
      </c>
      <c r="D323">
        <v>1644800262.1392901</v>
      </c>
    </row>
    <row r="325" spans="1:4" x14ac:dyDescent="0.25">
      <c r="A325">
        <v>0</v>
      </c>
      <c r="B325">
        <v>0.485228061676025</v>
      </c>
      <c r="C325">
        <v>-0.180316001176834</v>
      </c>
      <c r="D325">
        <v>1644800262.1442699</v>
      </c>
    </row>
    <row r="327" spans="1:4" x14ac:dyDescent="0.25">
      <c r="A327">
        <v>0</v>
      </c>
      <c r="B327">
        <v>0.545496106147766</v>
      </c>
      <c r="C327">
        <v>-0.21130400896072299</v>
      </c>
      <c r="D327">
        <v>1644800262.1492801</v>
      </c>
    </row>
    <row r="329" spans="1:4" x14ac:dyDescent="0.25">
      <c r="A329">
        <v>0</v>
      </c>
      <c r="B329">
        <v>0.61894011497497503</v>
      </c>
      <c r="C329">
        <v>-0.255224019289016</v>
      </c>
      <c r="D329">
        <v>1644800262.15429</v>
      </c>
    </row>
    <row r="331" spans="1:4" x14ac:dyDescent="0.25">
      <c r="A331">
        <v>0</v>
      </c>
      <c r="B331">
        <v>0.68335604667663497</v>
      </c>
      <c r="C331">
        <v>-0.29694801568984902</v>
      </c>
      <c r="D331">
        <v>1644800262.1593001</v>
      </c>
    </row>
    <row r="333" spans="1:4" x14ac:dyDescent="0.25">
      <c r="A333">
        <v>0</v>
      </c>
      <c r="B333">
        <v>0.78168809413909901</v>
      </c>
      <c r="C333">
        <v>-0.32696002721786499</v>
      </c>
      <c r="D333">
        <v>1644800262.1643</v>
      </c>
    </row>
    <row r="335" spans="1:4" x14ac:dyDescent="0.25">
      <c r="A335">
        <v>0</v>
      </c>
      <c r="B335">
        <v>0.85513210296630804</v>
      </c>
      <c r="C335">
        <v>-0.35233601927757202</v>
      </c>
      <c r="D335">
        <v>1644800262.1693001</v>
      </c>
    </row>
    <row r="337" spans="1:4" x14ac:dyDescent="0.25">
      <c r="A337">
        <v>0</v>
      </c>
      <c r="B337">
        <v>0.92345201969146695</v>
      </c>
      <c r="C337">
        <v>-0.35233601927757202</v>
      </c>
      <c r="D337">
        <v>1644800262.1743</v>
      </c>
    </row>
    <row r="339" spans="1:4" x14ac:dyDescent="0.25">
      <c r="A339">
        <v>0</v>
      </c>
      <c r="B339">
        <v>1.0083639621734599</v>
      </c>
      <c r="C339">
        <v>-0.37454000115394498</v>
      </c>
      <c r="D339">
        <v>1644800262.1793001</v>
      </c>
    </row>
    <row r="341" spans="1:4" x14ac:dyDescent="0.25">
      <c r="A341">
        <v>0</v>
      </c>
      <c r="B341">
        <v>1.10645198822021</v>
      </c>
      <c r="C341">
        <v>-0.40528401732444702</v>
      </c>
      <c r="D341">
        <v>1644800262.18431</v>
      </c>
    </row>
    <row r="343" spans="1:4" x14ac:dyDescent="0.25">
      <c r="A343">
        <v>0</v>
      </c>
      <c r="B343">
        <v>1.2006361484527499</v>
      </c>
      <c r="C343">
        <v>-0.39259600639343201</v>
      </c>
      <c r="D343">
        <v>1644800262.1893101</v>
      </c>
    </row>
    <row r="345" spans="1:4" x14ac:dyDescent="0.25">
      <c r="A345">
        <v>0</v>
      </c>
      <c r="B345">
        <v>1.32019615173339</v>
      </c>
      <c r="C345">
        <v>-0.375272005796432</v>
      </c>
      <c r="D345">
        <v>1644800262.1943099</v>
      </c>
    </row>
    <row r="347" spans="1:4" x14ac:dyDescent="0.25">
      <c r="A347">
        <v>0.14859600365161801</v>
      </c>
      <c r="B347">
        <v>1.4478080272674501</v>
      </c>
      <c r="C347">
        <v>-0.36648800969123801</v>
      </c>
      <c r="D347">
        <v>1644800262.1993101</v>
      </c>
    </row>
    <row r="349" spans="1:4" x14ac:dyDescent="0.25">
      <c r="A349">
        <v>0.190076008439064</v>
      </c>
      <c r="B349">
        <v>1.5739560127258301</v>
      </c>
      <c r="C349">
        <v>-0.32891201972961398</v>
      </c>
      <c r="D349">
        <v>1644800262.2043099</v>
      </c>
    </row>
    <row r="351" spans="1:4" x14ac:dyDescent="0.25">
      <c r="A351">
        <v>0.19300401210784901</v>
      </c>
      <c r="B351">
        <v>1.7127921581268299</v>
      </c>
      <c r="C351">
        <v>-0.31110000610351501</v>
      </c>
      <c r="D351">
        <v>1644800262.2093101</v>
      </c>
    </row>
    <row r="353" spans="1:4" x14ac:dyDescent="0.25">
      <c r="A353">
        <v>0.176900014281272</v>
      </c>
      <c r="B353">
        <v>1.8267400264739899</v>
      </c>
      <c r="C353">
        <v>-0.29255601763725197</v>
      </c>
      <c r="D353">
        <v>1644800262.2153101</v>
      </c>
    </row>
    <row r="355" spans="1:4" x14ac:dyDescent="0.25">
      <c r="A355">
        <v>0.186416000127792</v>
      </c>
      <c r="B355">
        <v>1.9614281654357899</v>
      </c>
      <c r="C355">
        <v>-0.23692400753498</v>
      </c>
      <c r="D355">
        <v>1644800262.2213099</v>
      </c>
    </row>
    <row r="357" spans="1:4" x14ac:dyDescent="0.25">
      <c r="A357">
        <v>0.18129201233386899</v>
      </c>
      <c r="B357">
        <v>2.0517082214355402</v>
      </c>
      <c r="C357">
        <v>-0.19520001113414701</v>
      </c>
      <c r="D357">
        <v>1644800262.22631</v>
      </c>
    </row>
    <row r="359" spans="1:4" x14ac:dyDescent="0.25">
      <c r="A359">
        <v>0.19398000836372301</v>
      </c>
      <c r="B359">
        <v>2.1129522323608398</v>
      </c>
      <c r="C359">
        <v>-0.173240005970001</v>
      </c>
      <c r="D359">
        <v>1644800262.2313199</v>
      </c>
    </row>
    <row r="361" spans="1:4" x14ac:dyDescent="0.25">
      <c r="A361">
        <v>0.218868002295494</v>
      </c>
      <c r="B361">
        <v>2.1539440155029199</v>
      </c>
      <c r="C361">
        <v>-0.165920004248619</v>
      </c>
      <c r="D361">
        <v>1644800262.23631</v>
      </c>
    </row>
    <row r="363" spans="1:4" x14ac:dyDescent="0.25">
      <c r="A363">
        <v>0.24034000933170299</v>
      </c>
      <c r="B363">
        <v>2.1700482368469198</v>
      </c>
      <c r="C363">
        <v>-0.16787201166152901</v>
      </c>
      <c r="D363">
        <v>1644800262.2413099</v>
      </c>
    </row>
    <row r="365" spans="1:4" x14ac:dyDescent="0.25">
      <c r="A365">
        <v>0.27742800116539001</v>
      </c>
      <c r="B365">
        <v>2.16663217544555</v>
      </c>
      <c r="C365">
        <v>-0.19764000177383401</v>
      </c>
      <c r="D365">
        <v>1644800262.24631</v>
      </c>
    </row>
    <row r="367" spans="1:4" x14ac:dyDescent="0.25">
      <c r="A367">
        <v>0.33550000190734802</v>
      </c>
      <c r="B367">
        <v>2.1383280754089302</v>
      </c>
      <c r="C367">
        <v>-0.190320014953613</v>
      </c>
      <c r="D367">
        <v>1644800262.2513101</v>
      </c>
    </row>
    <row r="369" spans="1:4" x14ac:dyDescent="0.25">
      <c r="A369">
        <v>0.344284027814865</v>
      </c>
      <c r="B369">
        <v>2.1190521717071502</v>
      </c>
      <c r="C369">
        <v>-0.162260010838508</v>
      </c>
      <c r="D369">
        <v>1644800262.25631</v>
      </c>
    </row>
    <row r="371" spans="1:4" x14ac:dyDescent="0.25">
      <c r="A371">
        <v>0.28304001688957198</v>
      </c>
      <c r="B371">
        <v>2.11026811599731</v>
      </c>
      <c r="C371">
        <v>-0.12834399938583299</v>
      </c>
      <c r="D371">
        <v>1644800262.2613101</v>
      </c>
    </row>
    <row r="373" spans="1:4" x14ac:dyDescent="0.25">
      <c r="A373">
        <v>0.17958401143550801</v>
      </c>
      <c r="B373">
        <v>2.1046562194824201</v>
      </c>
      <c r="C373">
        <v>0</v>
      </c>
      <c r="D373">
        <v>1644800262.26631</v>
      </c>
    </row>
    <row r="375" spans="1:4" x14ac:dyDescent="0.25">
      <c r="A375">
        <v>0</v>
      </c>
      <c r="B375">
        <v>2.1149041652679399</v>
      </c>
      <c r="C375">
        <v>0</v>
      </c>
      <c r="D375">
        <v>1644800262.2713101</v>
      </c>
    </row>
    <row r="377" spans="1:4" x14ac:dyDescent="0.25">
      <c r="A377">
        <v>0</v>
      </c>
      <c r="B377">
        <v>2.0963602066039999</v>
      </c>
      <c r="C377">
        <v>0</v>
      </c>
      <c r="D377">
        <v>1644800262.27631</v>
      </c>
    </row>
    <row r="379" spans="1:4" x14ac:dyDescent="0.25">
      <c r="A379">
        <v>0</v>
      </c>
      <c r="B379">
        <v>2.0368242263793901</v>
      </c>
      <c r="C379">
        <v>0</v>
      </c>
      <c r="D379">
        <v>1644800262.28234</v>
      </c>
    </row>
    <row r="381" spans="1:4" x14ac:dyDescent="0.25">
      <c r="A381">
        <v>0.12517200410366</v>
      </c>
      <c r="B381">
        <v>1.9123840332031199</v>
      </c>
      <c r="C381">
        <v>0</v>
      </c>
      <c r="D381">
        <v>1644800262.2892499</v>
      </c>
    </row>
    <row r="383" spans="1:4" x14ac:dyDescent="0.25">
      <c r="A383">
        <v>0.163480013608932</v>
      </c>
      <c r="B383">
        <v>1.8569960594177199</v>
      </c>
      <c r="C383">
        <v>0</v>
      </c>
      <c r="D383">
        <v>1644800262.29426</v>
      </c>
    </row>
    <row r="385" spans="1:4" x14ac:dyDescent="0.25">
      <c r="A385">
        <v>0.17153200507163999</v>
      </c>
      <c r="B385">
        <v>1.8079521656036299</v>
      </c>
      <c r="C385">
        <v>0</v>
      </c>
      <c r="D385">
        <v>1644800262.29931</v>
      </c>
    </row>
    <row r="387" spans="1:4" x14ac:dyDescent="0.25">
      <c r="A387">
        <v>0.20618000626564001</v>
      </c>
      <c r="B387">
        <v>1.72401618957519</v>
      </c>
      <c r="C387">
        <v>0.222772002220153</v>
      </c>
      <c r="D387">
        <v>1644800262.3043001</v>
      </c>
    </row>
    <row r="389" spans="1:4" x14ac:dyDescent="0.25">
      <c r="A389">
        <v>0.24156001210212699</v>
      </c>
      <c r="B389">
        <v>1.6317842006683301</v>
      </c>
      <c r="C389">
        <v>0.40723600983619601</v>
      </c>
      <c r="D389">
        <v>1644800262.3095901</v>
      </c>
    </row>
    <row r="391" spans="1:4" x14ac:dyDescent="0.25">
      <c r="A391">
        <v>0.24888001382350899</v>
      </c>
      <c r="B391">
        <v>1.6422760486602701</v>
      </c>
      <c r="C391">
        <v>0.592188000679016</v>
      </c>
      <c r="D391">
        <v>1644800262.3153801</v>
      </c>
    </row>
    <row r="393" spans="1:4" x14ac:dyDescent="0.25">
      <c r="A393">
        <v>0.293532013893127</v>
      </c>
      <c r="B393">
        <v>1.6230001449584901</v>
      </c>
      <c r="C393">
        <v>0.76738005876541104</v>
      </c>
      <c r="D393">
        <v>1644800262.32126</v>
      </c>
    </row>
    <row r="395" spans="1:4" x14ac:dyDescent="0.25">
      <c r="A395">
        <v>0.35306802392005898</v>
      </c>
      <c r="B395">
        <v>1.4807481765746999</v>
      </c>
      <c r="C395">
        <v>0.82520800828933705</v>
      </c>
      <c r="D395">
        <v>1644800262.32726</v>
      </c>
    </row>
    <row r="397" spans="1:4" x14ac:dyDescent="0.25">
      <c r="A397">
        <v>0.34867602586746199</v>
      </c>
      <c r="B397">
        <v>1.3050680160522401</v>
      </c>
      <c r="C397">
        <v>0.84155601263046198</v>
      </c>
      <c r="D397">
        <v>1644800262.3332701</v>
      </c>
    </row>
    <row r="399" spans="1:4" x14ac:dyDescent="0.25">
      <c r="A399">
        <v>0.30304801464080799</v>
      </c>
      <c r="B399">
        <v>1.14622402191162</v>
      </c>
      <c r="C399">
        <v>0.84765601158142001</v>
      </c>
      <c r="D399">
        <v>1644800262.3382699</v>
      </c>
    </row>
    <row r="401" spans="1:4" x14ac:dyDescent="0.25">
      <c r="A401">
        <v>0.319884002208709</v>
      </c>
      <c r="B401">
        <v>0.90734803676605202</v>
      </c>
      <c r="C401">
        <v>0.86693203449249201</v>
      </c>
      <c r="D401">
        <v>1644800262.3432801</v>
      </c>
    </row>
    <row r="403" spans="1:4" x14ac:dyDescent="0.25">
      <c r="A403">
        <v>0.28694400191307001</v>
      </c>
      <c r="B403">
        <v>0.67920804023742598</v>
      </c>
      <c r="C403">
        <v>0.86742001771926802</v>
      </c>
      <c r="D403">
        <v>1644800262.3493099</v>
      </c>
    </row>
    <row r="405" spans="1:4" x14ac:dyDescent="0.25">
      <c r="A405">
        <v>0.13395600020885401</v>
      </c>
      <c r="B405">
        <v>0.38592004776000899</v>
      </c>
      <c r="C405">
        <v>0.82008403539657504</v>
      </c>
      <c r="D405">
        <v>1644800262.35431</v>
      </c>
    </row>
    <row r="407" spans="1:4" x14ac:dyDescent="0.25">
      <c r="A407">
        <v>0</v>
      </c>
      <c r="B407">
        <v>0.19706404209136899</v>
      </c>
      <c r="C407">
        <v>0.81910800933837802</v>
      </c>
      <c r="D407">
        <v>1644800262.36026</v>
      </c>
    </row>
    <row r="409" spans="1:4" x14ac:dyDescent="0.25">
      <c r="A409">
        <v>0</v>
      </c>
      <c r="B409">
        <v>0</v>
      </c>
      <c r="C409">
        <v>0.83155202865600497</v>
      </c>
      <c r="D409">
        <v>1644800262.36531</v>
      </c>
    </row>
    <row r="411" spans="1:4" x14ac:dyDescent="0.25">
      <c r="A411">
        <v>-0.325008004903793</v>
      </c>
      <c r="B411">
        <v>-0.321435987949371</v>
      </c>
      <c r="C411">
        <v>0.79446405172348</v>
      </c>
      <c r="D411">
        <v>1644800262.3712599</v>
      </c>
    </row>
    <row r="413" spans="1:4" x14ac:dyDescent="0.25">
      <c r="A413">
        <v>-0.61512404680251997</v>
      </c>
      <c r="B413">
        <v>-0.70353999733924799</v>
      </c>
      <c r="C413">
        <v>0.69149601459503096</v>
      </c>
      <c r="D413">
        <v>1644800262.3762701</v>
      </c>
    </row>
    <row r="415" spans="1:4" x14ac:dyDescent="0.25">
      <c r="A415">
        <v>-0.79495203495025601</v>
      </c>
      <c r="B415">
        <v>-1.03952800109982</v>
      </c>
      <c r="C415">
        <v>0.491172015666961</v>
      </c>
      <c r="D415">
        <v>1644800262.3822601</v>
      </c>
    </row>
    <row r="417" spans="1:4" x14ac:dyDescent="0.25">
      <c r="A417">
        <v>-0.87230002880096402</v>
      </c>
      <c r="B417">
        <v>-1.54070401191711</v>
      </c>
      <c r="C417">
        <v>0.30256000161170898</v>
      </c>
      <c r="D417">
        <v>1644800262.3882699</v>
      </c>
    </row>
    <row r="419" spans="1:4" x14ac:dyDescent="0.25">
      <c r="A419">
        <v>-0.81398403644561701</v>
      </c>
      <c r="B419">
        <v>-1.93988806009292</v>
      </c>
      <c r="C419">
        <v>0</v>
      </c>
      <c r="D419">
        <v>1644800262.39327</v>
      </c>
    </row>
    <row r="421" spans="1:4" x14ac:dyDescent="0.25">
      <c r="A421">
        <v>-0.73322004079818703</v>
      </c>
      <c r="B421">
        <v>-2.1585119962692199</v>
      </c>
      <c r="C421">
        <v>0</v>
      </c>
      <c r="D421">
        <v>1644800262.3982699</v>
      </c>
    </row>
    <row r="423" spans="1:4" x14ac:dyDescent="0.25">
      <c r="A423">
        <v>-0.61268401145935003</v>
      </c>
      <c r="B423">
        <v>-2.3283360004425</v>
      </c>
      <c r="C423">
        <v>-0.21960000693798001</v>
      </c>
      <c r="D423">
        <v>1644800262.4042699</v>
      </c>
    </row>
    <row r="425" spans="1:4" x14ac:dyDescent="0.25">
      <c r="A425">
        <v>-0.43139201402664101</v>
      </c>
      <c r="B425">
        <v>-2.5081640481948799</v>
      </c>
      <c r="C425">
        <v>-0.27986800670623702</v>
      </c>
      <c r="D425">
        <v>1644800262.41027</v>
      </c>
    </row>
    <row r="427" spans="1:4" x14ac:dyDescent="0.25">
      <c r="A427">
        <v>-0.223748013377189</v>
      </c>
      <c r="B427">
        <v>-2.5611120462417598</v>
      </c>
      <c r="C427">
        <v>-0.22594401240348799</v>
      </c>
      <c r="D427">
        <v>1644800262.41627</v>
      </c>
    </row>
    <row r="429" spans="1:4" x14ac:dyDescent="0.25">
      <c r="A429">
        <v>0</v>
      </c>
      <c r="B429">
        <v>-2.4627801179885802</v>
      </c>
      <c r="C429">
        <v>0</v>
      </c>
      <c r="D429">
        <v>1644800262.4212799</v>
      </c>
    </row>
    <row r="431" spans="1:4" x14ac:dyDescent="0.25">
      <c r="A431">
        <v>0</v>
      </c>
      <c r="B431">
        <v>-2.2680680751800502</v>
      </c>
      <c r="C431">
        <v>0</v>
      </c>
      <c r="D431">
        <v>1644800262.42729</v>
      </c>
    </row>
    <row r="433" spans="1:4" x14ac:dyDescent="0.25">
      <c r="A433">
        <v>0.12517200410366</v>
      </c>
      <c r="B433">
        <v>-2.0704280138015698</v>
      </c>
      <c r="C433">
        <v>0.34721201658248901</v>
      </c>
      <c r="D433">
        <v>1644800262.43328</v>
      </c>
    </row>
    <row r="435" spans="1:4" x14ac:dyDescent="0.25">
      <c r="A435">
        <v>0.35355600714683499</v>
      </c>
      <c r="B435">
        <v>-1.82911205291748</v>
      </c>
      <c r="C435">
        <v>0.61341601610183705</v>
      </c>
      <c r="D435">
        <v>1644800262.43928</v>
      </c>
    </row>
    <row r="437" spans="1:4" x14ac:dyDescent="0.25">
      <c r="A437">
        <v>0.55046403408050504</v>
      </c>
      <c r="B437">
        <v>-1.63561999797821</v>
      </c>
      <c r="C437">
        <v>0.80788403749465898</v>
      </c>
      <c r="D437">
        <v>1644800262.4452801</v>
      </c>
    </row>
    <row r="439" spans="1:4" x14ac:dyDescent="0.25">
      <c r="A439">
        <v>0.64806401729583696</v>
      </c>
      <c r="B439">
        <v>-1.46311202645301</v>
      </c>
      <c r="C439">
        <v>0.93574005365371704</v>
      </c>
      <c r="D439">
        <v>1644800262.4512601</v>
      </c>
    </row>
    <row r="441" spans="1:4" x14ac:dyDescent="0.25">
      <c r="A441">
        <v>0.63147205114364602</v>
      </c>
      <c r="B441">
        <v>-1.36892801523208</v>
      </c>
      <c r="C441">
        <v>0.93476402759552002</v>
      </c>
      <c r="D441">
        <v>1644800262.4572599</v>
      </c>
    </row>
    <row r="443" spans="1:4" x14ac:dyDescent="0.25">
      <c r="A443">
        <v>0.64586800336837702</v>
      </c>
      <c r="B443">
        <v>-1.4184600114822301</v>
      </c>
      <c r="C443">
        <v>0.85888004302978505</v>
      </c>
      <c r="D443">
        <v>1644800262.4632599</v>
      </c>
    </row>
    <row r="445" spans="1:4" x14ac:dyDescent="0.25">
      <c r="A445">
        <v>0.66368001699447599</v>
      </c>
      <c r="B445">
        <v>-1.4782400131225499</v>
      </c>
      <c r="C445">
        <v>0.76518404483795099</v>
      </c>
      <c r="D445">
        <v>1644800262.46926</v>
      </c>
    </row>
    <row r="447" spans="1:4" x14ac:dyDescent="0.25">
      <c r="A447">
        <v>0.58047604560851995</v>
      </c>
      <c r="B447">
        <v>-1.5436320304870601</v>
      </c>
      <c r="C447">
        <v>0.68856805562973</v>
      </c>
      <c r="D447">
        <v>1644800262.47527</v>
      </c>
    </row>
    <row r="449" spans="1:4" x14ac:dyDescent="0.25">
      <c r="A449">
        <v>0.474092006683349</v>
      </c>
      <c r="B449">
        <v>-1.58706402778625</v>
      </c>
      <c r="C449">
        <v>0.55558800697326605</v>
      </c>
      <c r="D449">
        <v>1644800262.4812601</v>
      </c>
    </row>
    <row r="451" spans="1:4" x14ac:dyDescent="0.25">
      <c r="A451">
        <v>0.36746400594711298</v>
      </c>
      <c r="B451">
        <v>-1.59194403886795</v>
      </c>
      <c r="C451">
        <v>0.40162402391433699</v>
      </c>
      <c r="D451">
        <v>1644800262.4872701</v>
      </c>
    </row>
    <row r="453" spans="1:4" x14ac:dyDescent="0.25">
      <c r="A453">
        <v>0.29304400086402799</v>
      </c>
      <c r="B453">
        <v>-1.55022001266479</v>
      </c>
      <c r="C453">
        <v>0.28377202153205799</v>
      </c>
      <c r="D453">
        <v>1644800262.4932699</v>
      </c>
    </row>
    <row r="455" spans="1:4" x14ac:dyDescent="0.25">
      <c r="A455">
        <v>0.16055200994014701</v>
      </c>
      <c r="B455">
        <v>-1.4745800197124399</v>
      </c>
      <c r="C455">
        <v>0.157868012785911</v>
      </c>
      <c r="D455">
        <v>1644800262.5002699</v>
      </c>
    </row>
    <row r="457" spans="1:4" x14ac:dyDescent="0.25">
      <c r="A457">
        <v>0</v>
      </c>
      <c r="B457">
        <v>-1.46189200878143</v>
      </c>
      <c r="C457">
        <v>0</v>
      </c>
      <c r="D457">
        <v>1644800262.50927</v>
      </c>
    </row>
    <row r="459" spans="1:4" x14ac:dyDescent="0.25">
      <c r="A459">
        <v>-0.17006801068782801</v>
      </c>
      <c r="B459">
        <v>-1.4836080074310301</v>
      </c>
      <c r="C459">
        <v>-0.152744010090827</v>
      </c>
      <c r="D459">
        <v>1644800262.5162699</v>
      </c>
    </row>
    <row r="461" spans="1:4" x14ac:dyDescent="0.25">
      <c r="A461">
        <v>-0.215208008885383</v>
      </c>
      <c r="B461">
        <v>-1.4291960299015001</v>
      </c>
      <c r="C461">
        <v>-0.26620399951934798</v>
      </c>
      <c r="D461">
        <v>1644800262.52191</v>
      </c>
    </row>
    <row r="463" spans="1:4" x14ac:dyDescent="0.25">
      <c r="A463">
        <v>-0.26107999682426403</v>
      </c>
      <c r="B463">
        <v>-1.3921080231666501</v>
      </c>
      <c r="C463">
        <v>-0.31939601898193298</v>
      </c>
      <c r="D463">
        <v>1644800262.5269101</v>
      </c>
    </row>
    <row r="465" spans="1:4" x14ac:dyDescent="0.25">
      <c r="A465">
        <v>-0.29231202602386402</v>
      </c>
      <c r="B465">
        <v>-1.30939200520515</v>
      </c>
      <c r="C465">
        <v>-0.31329602003097501</v>
      </c>
      <c r="D465">
        <v>1644800262.53319</v>
      </c>
    </row>
    <row r="467" spans="1:4" x14ac:dyDescent="0.25">
      <c r="A467">
        <v>-0.33013200759887601</v>
      </c>
      <c r="B467">
        <v>-1.1695800125598901</v>
      </c>
      <c r="C467">
        <v>-0.27132800221443099</v>
      </c>
      <c r="D467">
        <v>1644800262.5389199</v>
      </c>
    </row>
    <row r="469" spans="1:4" x14ac:dyDescent="0.25">
      <c r="A469">
        <v>-0.34501600265502902</v>
      </c>
      <c r="B469">
        <v>-1.04928800091147</v>
      </c>
      <c r="C469">
        <v>-0.25571200251579201</v>
      </c>
      <c r="D469">
        <v>1644800262.54527</v>
      </c>
    </row>
    <row r="471" spans="1:4" x14ac:dyDescent="0.25">
      <c r="A471">
        <v>-0.31354001164436301</v>
      </c>
      <c r="B471">
        <v>-0.928263999521732</v>
      </c>
      <c r="C471">
        <v>-0.27718400955200101</v>
      </c>
      <c r="D471">
        <v>1644800262.55127</v>
      </c>
    </row>
    <row r="473" spans="1:4" x14ac:dyDescent="0.25">
      <c r="A473">
        <v>-0.33550000190734802</v>
      </c>
      <c r="B473">
        <v>-0.825539991259574</v>
      </c>
      <c r="C473">
        <v>-0.26034802198410001</v>
      </c>
      <c r="D473">
        <v>1644800262.5572701</v>
      </c>
    </row>
    <row r="475" spans="1:4" x14ac:dyDescent="0.25">
      <c r="A475">
        <v>-0.35770401358604398</v>
      </c>
      <c r="B475">
        <v>-0.73916399478912298</v>
      </c>
      <c r="C475">
        <v>-0.23497201502323101</v>
      </c>
      <c r="D475">
        <v>1644800262.5632701</v>
      </c>
    </row>
    <row r="477" spans="1:4" x14ac:dyDescent="0.25">
      <c r="A477">
        <v>-0.31500402092933599</v>
      </c>
      <c r="B477">
        <v>-0.66035199165344205</v>
      </c>
      <c r="C477">
        <v>-0.21008400619029999</v>
      </c>
      <c r="D477">
        <v>1644800262.5692799</v>
      </c>
    </row>
    <row r="479" spans="1:4" x14ac:dyDescent="0.25">
      <c r="A479">
        <v>-0.205692008137702</v>
      </c>
      <c r="B479">
        <v>-0.54347598552703802</v>
      </c>
      <c r="C479">
        <v>-0.18007200956344599</v>
      </c>
      <c r="D479">
        <v>1644800262.5752699</v>
      </c>
    </row>
    <row r="481" spans="1:4" x14ac:dyDescent="0.25">
      <c r="A481">
        <v>0</v>
      </c>
      <c r="B481">
        <v>-0.42489194869995101</v>
      </c>
      <c r="C481">
        <v>-0.15567199885845101</v>
      </c>
      <c r="D481">
        <v>1644800262.58128</v>
      </c>
    </row>
    <row r="483" spans="1:4" x14ac:dyDescent="0.25">
      <c r="A483">
        <v>0</v>
      </c>
      <c r="B483">
        <v>-0.38755995035171498</v>
      </c>
      <c r="C483">
        <v>-0.213988006114959</v>
      </c>
      <c r="D483">
        <v>1644800262.58728</v>
      </c>
    </row>
    <row r="485" spans="1:4" x14ac:dyDescent="0.25">
      <c r="A485">
        <v>0</v>
      </c>
      <c r="B485">
        <v>-0.40732395648956299</v>
      </c>
      <c r="C485">
        <v>-0.27572000026702798</v>
      </c>
      <c r="D485">
        <v>1644800262.5932801</v>
      </c>
    </row>
    <row r="487" spans="1:4" x14ac:dyDescent="0.25">
      <c r="A487">
        <v>0.16299200057983301</v>
      </c>
      <c r="B487">
        <v>-0.42147594690322798</v>
      </c>
      <c r="C487">
        <v>-0.35526400804519598</v>
      </c>
      <c r="D487">
        <v>1644800262.5992801</v>
      </c>
    </row>
    <row r="489" spans="1:4" x14ac:dyDescent="0.25">
      <c r="A489">
        <v>0.217648014426231</v>
      </c>
      <c r="B489">
        <v>-0.405371963977813</v>
      </c>
      <c r="C489">
        <v>-0.37990802526473999</v>
      </c>
      <c r="D489">
        <v>1644800262.6052899</v>
      </c>
    </row>
    <row r="491" spans="1:4" x14ac:dyDescent="0.25">
      <c r="A491">
        <v>0.255224019289016</v>
      </c>
      <c r="B491">
        <v>-0.361939966678619</v>
      </c>
      <c r="C491">
        <v>-0.413824021816253</v>
      </c>
      <c r="D491">
        <v>1644800262.61127</v>
      </c>
    </row>
    <row r="493" spans="1:4" x14ac:dyDescent="0.25">
      <c r="A493">
        <v>0.24156001210212699</v>
      </c>
      <c r="B493">
        <v>-0.34193199872970498</v>
      </c>
      <c r="C493">
        <v>-0.42187601327896102</v>
      </c>
      <c r="D493">
        <v>1644800262.61728</v>
      </c>
    </row>
    <row r="495" spans="1:4" x14ac:dyDescent="0.25">
      <c r="A495">
        <v>0.17494800686836201</v>
      </c>
      <c r="B495">
        <v>-0.34461599588394098</v>
      </c>
      <c r="C495">
        <v>-0.41455602645874001</v>
      </c>
      <c r="D495">
        <v>1644800262.62328</v>
      </c>
    </row>
    <row r="497" spans="1:4" x14ac:dyDescent="0.25">
      <c r="A497">
        <v>0</v>
      </c>
      <c r="B497">
        <v>-0.333391964435577</v>
      </c>
      <c r="C497">
        <v>-0.41553202271461398</v>
      </c>
      <c r="D497">
        <v>1644800262.6296401</v>
      </c>
    </row>
    <row r="499" spans="1:4" x14ac:dyDescent="0.25">
      <c r="A499">
        <v>0</v>
      </c>
      <c r="B499">
        <v>-0.27165997028350802</v>
      </c>
      <c r="C499">
        <v>-0.40260002017021101</v>
      </c>
      <c r="D499">
        <v>1644800262.63534</v>
      </c>
    </row>
    <row r="501" spans="1:4" x14ac:dyDescent="0.25">
      <c r="A501">
        <v>0</v>
      </c>
      <c r="B501">
        <v>-0.222615957260131</v>
      </c>
      <c r="C501">
        <v>-0.36917200684547402</v>
      </c>
      <c r="D501">
        <v>1644800262.64079</v>
      </c>
    </row>
    <row r="503" spans="1:4" x14ac:dyDescent="0.25">
      <c r="A503">
        <v>0</v>
      </c>
      <c r="B503">
        <v>0</v>
      </c>
      <c r="C503">
        <v>-0.29914399981498702</v>
      </c>
      <c r="D503">
        <v>1644800262.6466801</v>
      </c>
    </row>
    <row r="505" spans="1:4" x14ac:dyDescent="0.25">
      <c r="A505">
        <v>0</v>
      </c>
      <c r="B505">
        <v>0</v>
      </c>
      <c r="C505">
        <v>-0.25302800536155701</v>
      </c>
      <c r="D505">
        <v>1644800262.6526899</v>
      </c>
    </row>
    <row r="507" spans="1:4" x14ac:dyDescent="0.25">
      <c r="A507">
        <v>0</v>
      </c>
      <c r="B507">
        <v>0</v>
      </c>
      <c r="C507">
        <v>-0.26205602288246099</v>
      </c>
      <c r="D507">
        <v>1644800262.6592901</v>
      </c>
    </row>
    <row r="509" spans="1:4" x14ac:dyDescent="0.25">
      <c r="A509">
        <v>0</v>
      </c>
      <c r="B509">
        <v>0</v>
      </c>
      <c r="C509">
        <v>-0.28548002243041898</v>
      </c>
      <c r="D509">
        <v>1644800262.6652999</v>
      </c>
    </row>
    <row r="511" spans="1:4" x14ac:dyDescent="0.25">
      <c r="A511">
        <v>0</v>
      </c>
      <c r="B511">
        <v>0</v>
      </c>
      <c r="C511">
        <v>-0.32183602452278098</v>
      </c>
      <c r="D511">
        <v>1644800262.6712999</v>
      </c>
    </row>
    <row r="513" spans="1:4" x14ac:dyDescent="0.25">
      <c r="A513">
        <v>-0.15835601091384799</v>
      </c>
      <c r="B513">
        <v>0</v>
      </c>
      <c r="C513">
        <v>-0.32061600685119601</v>
      </c>
      <c r="D513">
        <v>1644800262.6773</v>
      </c>
    </row>
    <row r="515" spans="1:4" x14ac:dyDescent="0.25">
      <c r="A515">
        <v>-0.16396801173686901</v>
      </c>
      <c r="B515">
        <v>0</v>
      </c>
      <c r="C515">
        <v>-0.32085999846458402</v>
      </c>
      <c r="D515">
        <v>1644800262.6833</v>
      </c>
    </row>
    <row r="517" spans="1:4" x14ac:dyDescent="0.25">
      <c r="A517">
        <v>-0.137372002005577</v>
      </c>
      <c r="B517">
        <v>0</v>
      </c>
      <c r="C517">
        <v>-0.32549601793289101</v>
      </c>
      <c r="D517">
        <v>1644800262.6893001</v>
      </c>
    </row>
    <row r="519" spans="1:4" x14ac:dyDescent="0.25">
      <c r="A519">
        <v>0</v>
      </c>
      <c r="B519">
        <v>0</v>
      </c>
      <c r="C519">
        <v>-0.29401999711990301</v>
      </c>
      <c r="D519">
        <v>1644800262.6953001</v>
      </c>
    </row>
    <row r="521" spans="1:4" x14ac:dyDescent="0.25">
      <c r="A521">
        <v>0</v>
      </c>
      <c r="B521">
        <v>0</v>
      </c>
      <c r="C521">
        <v>-0.26132401823997498</v>
      </c>
      <c r="D521">
        <v>1644800262.7012999</v>
      </c>
    </row>
    <row r="523" spans="1:4" x14ac:dyDescent="0.25">
      <c r="A523">
        <v>0</v>
      </c>
      <c r="B523">
        <v>0</v>
      </c>
      <c r="C523">
        <v>-0.25400400161743097</v>
      </c>
      <c r="D523">
        <v>1644800262.7083499</v>
      </c>
    </row>
    <row r="525" spans="1:4" x14ac:dyDescent="0.25">
      <c r="A525">
        <v>0</v>
      </c>
      <c r="B525">
        <v>0</v>
      </c>
      <c r="C525">
        <v>-0.21838000416755601</v>
      </c>
      <c r="D525">
        <v>1644800262.7143099</v>
      </c>
    </row>
    <row r="527" spans="1:4" x14ac:dyDescent="0.25">
      <c r="A527">
        <v>0</v>
      </c>
      <c r="B527">
        <v>0</v>
      </c>
      <c r="C527">
        <v>-0.16909199953079199</v>
      </c>
      <c r="D527">
        <v>1644800262.7203</v>
      </c>
    </row>
    <row r="529" spans="1:4" x14ac:dyDescent="0.25">
      <c r="A529">
        <v>-0.13639600574970201</v>
      </c>
      <c r="B529">
        <v>0</v>
      </c>
      <c r="C529">
        <v>0</v>
      </c>
      <c r="D529">
        <v>1644800262.7253101</v>
      </c>
    </row>
    <row r="531" spans="1:4" x14ac:dyDescent="0.25">
      <c r="A531">
        <v>-0.147863999009132</v>
      </c>
      <c r="B531">
        <v>0.15387606620788499</v>
      </c>
      <c r="C531">
        <v>0</v>
      </c>
      <c r="D531">
        <v>1644800262.7313099</v>
      </c>
    </row>
    <row r="533" spans="1:4" x14ac:dyDescent="0.25">
      <c r="A533">
        <v>-0.161283999681472</v>
      </c>
      <c r="B533">
        <v>0.13582003116607599</v>
      </c>
      <c r="C533">
        <v>0</v>
      </c>
      <c r="D533">
        <v>1644800262.7373099</v>
      </c>
    </row>
    <row r="535" spans="1:4" x14ac:dyDescent="0.25">
      <c r="A535">
        <v>-0.145424008369445</v>
      </c>
      <c r="B535">
        <v>0</v>
      </c>
      <c r="C535">
        <v>-0.13420000672340299</v>
      </c>
      <c r="D535">
        <v>1644800262.74331</v>
      </c>
    </row>
    <row r="537" spans="1:4" x14ac:dyDescent="0.25">
      <c r="A537">
        <v>0</v>
      </c>
      <c r="B537">
        <v>0</v>
      </c>
      <c r="C537">
        <v>-0.163480013608932</v>
      </c>
      <c r="D537">
        <v>1644800262.74931</v>
      </c>
    </row>
    <row r="539" spans="1:4" x14ac:dyDescent="0.25">
      <c r="A539">
        <v>0</v>
      </c>
      <c r="B539">
        <v>0</v>
      </c>
      <c r="C539">
        <v>-0.216672003269195</v>
      </c>
      <c r="D539">
        <v>1644800262.7553</v>
      </c>
    </row>
    <row r="541" spans="1:4" x14ac:dyDescent="0.25">
      <c r="A541">
        <v>0</v>
      </c>
      <c r="B541">
        <v>0</v>
      </c>
      <c r="C541">
        <v>-0.25668799877166698</v>
      </c>
      <c r="D541">
        <v>1644800262.7613001</v>
      </c>
    </row>
    <row r="543" spans="1:4" x14ac:dyDescent="0.25">
      <c r="A543">
        <v>0</v>
      </c>
      <c r="B543">
        <v>0</v>
      </c>
      <c r="C543">
        <v>-0.27767202258110002</v>
      </c>
      <c r="D543">
        <v>1644800262.7683101</v>
      </c>
    </row>
    <row r="545" spans="1:4" x14ac:dyDescent="0.25">
      <c r="A545">
        <v>0</v>
      </c>
      <c r="B545">
        <v>0</v>
      </c>
      <c r="C545">
        <v>-0.305488020181655</v>
      </c>
      <c r="D545">
        <v>1644800262.77531</v>
      </c>
    </row>
    <row r="547" spans="1:4" x14ac:dyDescent="0.25">
      <c r="A547">
        <v>0</v>
      </c>
      <c r="B547">
        <v>0</v>
      </c>
      <c r="C547">
        <v>-0.32940000295638999</v>
      </c>
      <c r="D547">
        <v>1644800262.7813001</v>
      </c>
    </row>
    <row r="549" spans="1:4" x14ac:dyDescent="0.25">
      <c r="A549">
        <v>0</v>
      </c>
      <c r="B549">
        <v>0</v>
      </c>
      <c r="C549">
        <v>-0.31890800595283503</v>
      </c>
      <c r="D549">
        <v>1644800262.7873001</v>
      </c>
    </row>
    <row r="551" spans="1:4" x14ac:dyDescent="0.25">
      <c r="A551">
        <v>0</v>
      </c>
      <c r="B551">
        <v>0</v>
      </c>
      <c r="C551">
        <v>-0.29499602317809998</v>
      </c>
      <c r="D551">
        <v>1644800262.7929399</v>
      </c>
    </row>
    <row r="553" spans="1:4" x14ac:dyDescent="0.25">
      <c r="A553">
        <v>0</v>
      </c>
      <c r="B553">
        <v>0</v>
      </c>
      <c r="C553">
        <v>-0.28304001688957198</v>
      </c>
      <c r="D553">
        <v>1644800262.79895</v>
      </c>
    </row>
    <row r="555" spans="1:4" x14ac:dyDescent="0.25">
      <c r="A555">
        <v>0</v>
      </c>
      <c r="B555">
        <v>0</v>
      </c>
      <c r="C555">
        <v>-0.27059599757194502</v>
      </c>
      <c r="D555">
        <v>1644800262.8052199</v>
      </c>
    </row>
    <row r="557" spans="1:4" x14ac:dyDescent="0.25">
      <c r="A557">
        <v>0</v>
      </c>
      <c r="B557">
        <v>0</v>
      </c>
      <c r="C557">
        <v>-0.24888001382350899</v>
      </c>
      <c r="D557">
        <v>1644800262.81095</v>
      </c>
    </row>
    <row r="559" spans="1:4" x14ac:dyDescent="0.25">
      <c r="A559">
        <v>0</v>
      </c>
      <c r="B559">
        <v>0</v>
      </c>
      <c r="C559">
        <v>-0.21691600978374401</v>
      </c>
      <c r="D559">
        <v>1644800262.8169501</v>
      </c>
    </row>
    <row r="561" spans="1:4" x14ac:dyDescent="0.25">
      <c r="A561">
        <v>0</v>
      </c>
      <c r="B561">
        <v>0</v>
      </c>
      <c r="C561">
        <v>-0.18202400207519501</v>
      </c>
      <c r="D561">
        <v>1644800262.82322</v>
      </c>
    </row>
    <row r="563" spans="1:4" x14ac:dyDescent="0.25">
      <c r="A563">
        <v>0</v>
      </c>
      <c r="B563">
        <v>0</v>
      </c>
      <c r="C563">
        <v>-0.146888002753257</v>
      </c>
      <c r="D563">
        <v>1644800262.8292999</v>
      </c>
    </row>
    <row r="565" spans="1:4" x14ac:dyDescent="0.25">
      <c r="A565">
        <v>0</v>
      </c>
      <c r="B565">
        <v>0.12581598758697499</v>
      </c>
      <c r="C565">
        <v>0</v>
      </c>
      <c r="D565">
        <v>1644800262.8352201</v>
      </c>
    </row>
    <row r="567" spans="1:4" x14ac:dyDescent="0.25">
      <c r="A567">
        <v>0</v>
      </c>
      <c r="B567">
        <v>0.163879990577697</v>
      </c>
      <c r="C567">
        <v>0</v>
      </c>
      <c r="D567">
        <v>1644800262.8410299</v>
      </c>
    </row>
    <row r="569" spans="1:4" x14ac:dyDescent="0.25">
      <c r="A569">
        <v>0</v>
      </c>
      <c r="B569">
        <v>0.15973210334777799</v>
      </c>
      <c r="C569">
        <v>0</v>
      </c>
      <c r="D569">
        <v>1644800262.8473101</v>
      </c>
    </row>
    <row r="571" spans="1:4" x14ac:dyDescent="0.25">
      <c r="A571">
        <v>0</v>
      </c>
      <c r="B571">
        <v>0</v>
      </c>
      <c r="C571">
        <v>-0.151767998933792</v>
      </c>
      <c r="D571">
        <v>1644800262.8533199</v>
      </c>
    </row>
    <row r="573" spans="1:4" x14ac:dyDescent="0.25">
      <c r="A573">
        <v>0</v>
      </c>
      <c r="B573">
        <v>0</v>
      </c>
      <c r="C573">
        <v>-0.24985601007938299</v>
      </c>
      <c r="D573">
        <v>1644800262.8593199</v>
      </c>
    </row>
    <row r="575" spans="1:4" x14ac:dyDescent="0.25">
      <c r="A575">
        <v>0</v>
      </c>
      <c r="B575">
        <v>0</v>
      </c>
      <c r="C575">
        <v>-0.31256401538848799</v>
      </c>
      <c r="D575">
        <v>1644800262.86532</v>
      </c>
    </row>
    <row r="577" spans="1:4" x14ac:dyDescent="0.25">
      <c r="A577">
        <v>0</v>
      </c>
      <c r="B577">
        <v>0</v>
      </c>
      <c r="C577">
        <v>-0.33818399906158397</v>
      </c>
      <c r="D577">
        <v>1644800262.87132</v>
      </c>
    </row>
    <row r="579" spans="1:4" x14ac:dyDescent="0.25">
      <c r="A579">
        <v>0</v>
      </c>
      <c r="B579">
        <v>0</v>
      </c>
      <c r="C579">
        <v>-0.32793602347373901</v>
      </c>
      <c r="D579">
        <v>1644800262.8773201</v>
      </c>
    </row>
    <row r="581" spans="1:4" x14ac:dyDescent="0.25">
      <c r="A581">
        <v>0</v>
      </c>
      <c r="B581">
        <v>0</v>
      </c>
      <c r="C581">
        <v>-0.32622802257537797</v>
      </c>
      <c r="D581">
        <v>1644800262.8833201</v>
      </c>
    </row>
    <row r="583" spans="1:4" x14ac:dyDescent="0.25">
      <c r="A583">
        <v>0</v>
      </c>
      <c r="B583">
        <v>0</v>
      </c>
      <c r="C583">
        <v>-0.296216011047363</v>
      </c>
      <c r="D583">
        <v>1644800262.8893299</v>
      </c>
    </row>
    <row r="585" spans="1:4" x14ac:dyDescent="0.25">
      <c r="A585">
        <v>0</v>
      </c>
      <c r="B585">
        <v>0</v>
      </c>
      <c r="C585">
        <v>-0.24375601112842499</v>
      </c>
      <c r="D585">
        <v>1644800262.8953199</v>
      </c>
    </row>
    <row r="587" spans="1:4" x14ac:dyDescent="0.25">
      <c r="A587">
        <v>0</v>
      </c>
      <c r="B587">
        <v>0</v>
      </c>
      <c r="C587">
        <v>-0.211792007088661</v>
      </c>
      <c r="D587">
        <v>1644800262.90132</v>
      </c>
    </row>
    <row r="589" spans="1:4" x14ac:dyDescent="0.25">
      <c r="A589">
        <v>0</v>
      </c>
      <c r="B589">
        <v>0</v>
      </c>
      <c r="C589">
        <v>-0.16884800791740401</v>
      </c>
      <c r="D589">
        <v>1644800262.90732</v>
      </c>
    </row>
    <row r="591" spans="1:4" x14ac:dyDescent="0.25">
      <c r="A591">
        <v>0</v>
      </c>
      <c r="B591">
        <v>0</v>
      </c>
      <c r="C591">
        <v>-0.186416000127792</v>
      </c>
      <c r="D591">
        <v>1644800262.9133201</v>
      </c>
    </row>
    <row r="593" spans="1:4" x14ac:dyDescent="0.25">
      <c r="A593">
        <v>0</v>
      </c>
      <c r="B593">
        <v>0</v>
      </c>
      <c r="C593">
        <v>-0.20056800544261899</v>
      </c>
      <c r="D593">
        <v>1644800262.9193299</v>
      </c>
    </row>
    <row r="595" spans="1:4" x14ac:dyDescent="0.25">
      <c r="A595">
        <v>0</v>
      </c>
      <c r="B595">
        <v>0</v>
      </c>
      <c r="C595">
        <v>-0.20227600634098</v>
      </c>
      <c r="D595">
        <v>1644800262.9253299</v>
      </c>
    </row>
    <row r="597" spans="1:4" x14ac:dyDescent="0.25">
      <c r="A597">
        <v>0</v>
      </c>
      <c r="B597">
        <v>0</v>
      </c>
      <c r="C597">
        <v>-0.21325600147247301</v>
      </c>
      <c r="D597">
        <v>1644800262.93133</v>
      </c>
    </row>
    <row r="599" spans="1:4" x14ac:dyDescent="0.25">
      <c r="A599">
        <v>0</v>
      </c>
      <c r="B599">
        <v>0</v>
      </c>
      <c r="C599">
        <v>-0.22472400963306399</v>
      </c>
      <c r="D599">
        <v>1644800262.93733</v>
      </c>
    </row>
    <row r="601" spans="1:4" x14ac:dyDescent="0.25">
      <c r="A601">
        <v>0</v>
      </c>
      <c r="B601">
        <v>0</v>
      </c>
      <c r="C601">
        <v>-0.24400000274181299</v>
      </c>
      <c r="D601">
        <v>1644800262.94433</v>
      </c>
    </row>
    <row r="603" spans="1:4" x14ac:dyDescent="0.25">
      <c r="A603">
        <v>0</v>
      </c>
      <c r="B603">
        <v>-0.148927986621856</v>
      </c>
      <c r="C603">
        <v>-0.239608004689216</v>
      </c>
      <c r="D603">
        <v>1644800262.9523301</v>
      </c>
    </row>
    <row r="605" spans="1:4" x14ac:dyDescent="0.25">
      <c r="A605">
        <v>0</v>
      </c>
      <c r="B605">
        <v>-0.18064796924591001</v>
      </c>
      <c r="C605">
        <v>-0.238388016819953</v>
      </c>
      <c r="D605">
        <v>1644800262.9583399</v>
      </c>
    </row>
    <row r="607" spans="1:4" x14ac:dyDescent="0.25">
      <c r="A607">
        <v>0</v>
      </c>
      <c r="B607">
        <v>-0.186259984970092</v>
      </c>
      <c r="C607">
        <v>-0.24034000933170299</v>
      </c>
      <c r="D607">
        <v>1644800262.96434</v>
      </c>
    </row>
    <row r="609" spans="1:4" x14ac:dyDescent="0.25">
      <c r="A609">
        <v>0</v>
      </c>
      <c r="B609">
        <v>-0.20504796504974299</v>
      </c>
      <c r="C609">
        <v>-0.238144010305404</v>
      </c>
      <c r="D609">
        <v>1644800262.9713399</v>
      </c>
    </row>
    <row r="611" spans="1:4" x14ac:dyDescent="0.25">
      <c r="A611">
        <v>0</v>
      </c>
      <c r="B611">
        <v>-0.21261197328567499</v>
      </c>
      <c r="C611">
        <v>-0.22667600214481301</v>
      </c>
      <c r="D611">
        <v>1644800262.9779601</v>
      </c>
    </row>
    <row r="613" spans="1:4" x14ac:dyDescent="0.25">
      <c r="A613">
        <v>0</v>
      </c>
      <c r="B613">
        <v>-0.24237996339797899</v>
      </c>
      <c r="C613">
        <v>-0.196176007390022</v>
      </c>
      <c r="D613">
        <v>1644800262.9842401</v>
      </c>
    </row>
    <row r="615" spans="1:4" x14ac:dyDescent="0.25">
      <c r="A615">
        <v>0</v>
      </c>
      <c r="B615">
        <v>-0.27483195066451999</v>
      </c>
      <c r="C615">
        <v>-0.19471201300620999</v>
      </c>
      <c r="D615">
        <v>1644800262.98998</v>
      </c>
    </row>
    <row r="617" spans="1:4" x14ac:dyDescent="0.25">
      <c r="A617">
        <v>0</v>
      </c>
      <c r="B617">
        <v>-0.33851599693298301</v>
      </c>
      <c r="C617">
        <v>-0.20544800162315299</v>
      </c>
      <c r="D617">
        <v>1644800262.9963901</v>
      </c>
    </row>
    <row r="619" spans="1:4" x14ac:dyDescent="0.25">
      <c r="A619">
        <v>0</v>
      </c>
      <c r="B619">
        <v>-0.407811999320983</v>
      </c>
      <c r="C619">
        <v>-0.19324800372123699</v>
      </c>
      <c r="D619">
        <v>1644800263.0033901</v>
      </c>
    </row>
    <row r="621" spans="1:4" x14ac:dyDescent="0.25">
      <c r="A621">
        <v>0</v>
      </c>
      <c r="B621">
        <v>-0.46905595064163202</v>
      </c>
      <c r="C621">
        <v>-0.15567199885845101</v>
      </c>
      <c r="D621">
        <v>1644800263.0123999</v>
      </c>
    </row>
    <row r="623" spans="1:4" x14ac:dyDescent="0.25">
      <c r="A623">
        <v>0</v>
      </c>
      <c r="B623">
        <v>-0.50223997235298101</v>
      </c>
      <c r="C623">
        <v>0</v>
      </c>
      <c r="D623">
        <v>1644800263.0193999</v>
      </c>
    </row>
    <row r="625" spans="1:4" x14ac:dyDescent="0.25">
      <c r="A625">
        <v>0</v>
      </c>
      <c r="B625">
        <v>-0.56201997399330095</v>
      </c>
      <c r="C625">
        <v>0</v>
      </c>
      <c r="D625">
        <v>1644800263.0253999</v>
      </c>
    </row>
    <row r="627" spans="1:4" x14ac:dyDescent="0.25">
      <c r="A627">
        <v>0</v>
      </c>
      <c r="B627">
        <v>-0.62375199794769198</v>
      </c>
      <c r="C627">
        <v>0</v>
      </c>
      <c r="D627">
        <v>1644800263.0313799</v>
      </c>
    </row>
    <row r="629" spans="1:4" x14ac:dyDescent="0.25">
      <c r="A629">
        <v>0</v>
      </c>
      <c r="B629">
        <v>-0.665231972932815</v>
      </c>
      <c r="C629">
        <v>0</v>
      </c>
      <c r="D629">
        <v>1644800263.03738</v>
      </c>
    </row>
    <row r="631" spans="1:4" x14ac:dyDescent="0.25">
      <c r="A631">
        <v>0</v>
      </c>
      <c r="B631">
        <v>-0.73452797532081604</v>
      </c>
      <c r="C631">
        <v>0</v>
      </c>
      <c r="D631">
        <v>1644800263.04338</v>
      </c>
    </row>
    <row r="633" spans="1:4" x14ac:dyDescent="0.25">
      <c r="A633">
        <v>0</v>
      </c>
      <c r="B633">
        <v>-0.81285199522972096</v>
      </c>
      <c r="C633">
        <v>0</v>
      </c>
      <c r="D633">
        <v>1644800263.0493901</v>
      </c>
    </row>
    <row r="635" spans="1:4" x14ac:dyDescent="0.25">
      <c r="A635">
        <v>0</v>
      </c>
      <c r="B635">
        <v>-0.90971999615430799</v>
      </c>
      <c r="C635">
        <v>0</v>
      </c>
      <c r="D635">
        <v>1644800263.0553899</v>
      </c>
    </row>
    <row r="637" spans="1:4" x14ac:dyDescent="0.25">
      <c r="A637">
        <v>0</v>
      </c>
      <c r="B637">
        <v>-1.0495320037007301</v>
      </c>
      <c r="C637">
        <v>-0.19446800649166099</v>
      </c>
      <c r="D637">
        <v>1644800263.0613899</v>
      </c>
    </row>
    <row r="639" spans="1:4" x14ac:dyDescent="0.25">
      <c r="A639">
        <v>0</v>
      </c>
      <c r="B639">
        <v>-1.18812400102615</v>
      </c>
      <c r="C639">
        <v>-0.20618000626564001</v>
      </c>
      <c r="D639">
        <v>1644800263.06739</v>
      </c>
    </row>
    <row r="641" spans="1:4" x14ac:dyDescent="0.25">
      <c r="A641">
        <v>-0.14176400005817399</v>
      </c>
      <c r="B641">
        <v>-1.36917200684547</v>
      </c>
      <c r="C641">
        <v>-0.29401999711990301</v>
      </c>
      <c r="D641">
        <v>1644800263.0743999</v>
      </c>
    </row>
    <row r="643" spans="1:4" x14ac:dyDescent="0.25">
      <c r="A643">
        <v>0</v>
      </c>
      <c r="B643">
        <v>-1.4755560159683201</v>
      </c>
      <c r="C643">
        <v>-0.3296440243721</v>
      </c>
      <c r="D643">
        <v>1644800263.0814199</v>
      </c>
    </row>
    <row r="645" spans="1:4" x14ac:dyDescent="0.25">
      <c r="A645">
        <v>0</v>
      </c>
      <c r="B645">
        <v>-1.6292760372161801</v>
      </c>
      <c r="C645">
        <v>-0.36722001433372498</v>
      </c>
      <c r="D645">
        <v>1644800263.0869801</v>
      </c>
    </row>
    <row r="647" spans="1:4" x14ac:dyDescent="0.25">
      <c r="A647">
        <v>0</v>
      </c>
      <c r="B647">
        <v>-1.79422003030776</v>
      </c>
      <c r="C647">
        <v>-0.40333202481269798</v>
      </c>
      <c r="D647">
        <v>1644800263.0929899</v>
      </c>
    </row>
    <row r="649" spans="1:4" x14ac:dyDescent="0.25">
      <c r="A649">
        <v>0</v>
      </c>
      <c r="B649">
        <v>-1.9354960322379999</v>
      </c>
      <c r="C649">
        <v>-0.42407202720642001</v>
      </c>
      <c r="D649">
        <v>1644800263.0989799</v>
      </c>
    </row>
    <row r="651" spans="1:4" x14ac:dyDescent="0.25">
      <c r="A651">
        <v>0</v>
      </c>
      <c r="B651">
        <v>-2.0050359964370701</v>
      </c>
      <c r="C651">
        <v>-0.41797202825546198</v>
      </c>
      <c r="D651">
        <v>1644800263.10498</v>
      </c>
    </row>
    <row r="653" spans="1:4" x14ac:dyDescent="0.25">
      <c r="A653">
        <v>0</v>
      </c>
      <c r="B653">
        <v>-2.0653040409088099</v>
      </c>
      <c r="C653">
        <v>-0.43480801582336398</v>
      </c>
      <c r="D653">
        <v>1644800263.11098</v>
      </c>
    </row>
    <row r="655" spans="1:4" x14ac:dyDescent="0.25">
      <c r="A655">
        <v>0.14176400005817399</v>
      </c>
      <c r="B655">
        <v>-2.1428960561752302</v>
      </c>
      <c r="C655">
        <v>-0.40772402286529502</v>
      </c>
      <c r="D655">
        <v>1644800263.1173999</v>
      </c>
    </row>
    <row r="657" spans="1:4" x14ac:dyDescent="0.25">
      <c r="A657">
        <v>0.14054401218891099</v>
      </c>
      <c r="B657">
        <v>-2.1721760034561099</v>
      </c>
      <c r="C657">
        <v>-0.31110000610351501</v>
      </c>
      <c r="D657">
        <v>1644800263.1234</v>
      </c>
    </row>
    <row r="659" spans="1:4" x14ac:dyDescent="0.25">
      <c r="A659">
        <v>0</v>
      </c>
      <c r="B659">
        <v>-2.1019040346145599</v>
      </c>
      <c r="C659">
        <v>-0.22570000588893799</v>
      </c>
      <c r="D659">
        <v>1644800263.12939</v>
      </c>
    </row>
    <row r="661" spans="1:4" x14ac:dyDescent="0.25">
      <c r="A661">
        <v>0.132492005825042</v>
      </c>
      <c r="B661">
        <v>-2.0721360445022499</v>
      </c>
      <c r="C661">
        <v>0</v>
      </c>
      <c r="D661">
        <v>1644800263.1354001</v>
      </c>
    </row>
    <row r="663" spans="1:4" x14ac:dyDescent="0.25">
      <c r="A663">
        <v>0.25058799982070901</v>
      </c>
      <c r="B663">
        <v>-2.0333400964736899</v>
      </c>
      <c r="C663">
        <v>0</v>
      </c>
      <c r="D663">
        <v>1644800263.1413901</v>
      </c>
    </row>
    <row r="665" spans="1:4" x14ac:dyDescent="0.25">
      <c r="A665">
        <v>0.25620001554489102</v>
      </c>
      <c r="B665">
        <v>-1.9281760454177801</v>
      </c>
      <c r="C665">
        <v>0.14835201203823001</v>
      </c>
      <c r="D665">
        <v>1644800263.1473999</v>
      </c>
    </row>
    <row r="667" spans="1:4" x14ac:dyDescent="0.25">
      <c r="A667">
        <v>0.18373200297355599</v>
      </c>
      <c r="B667">
        <v>-1.78958404064178</v>
      </c>
      <c r="C667">
        <v>0.30524399876594499</v>
      </c>
      <c r="D667">
        <v>1644800263.1533999</v>
      </c>
    </row>
    <row r="669" spans="1:4" x14ac:dyDescent="0.25">
      <c r="A669">
        <v>0.17372800409793801</v>
      </c>
      <c r="B669">
        <v>-1.70613604784011</v>
      </c>
      <c r="C669">
        <v>0.38405600190162598</v>
      </c>
      <c r="D669">
        <v>1644800263.1594</v>
      </c>
    </row>
    <row r="671" spans="1:4" x14ac:dyDescent="0.25">
      <c r="A671">
        <v>0.19105200469493799</v>
      </c>
      <c r="B671">
        <v>-1.60926800966262</v>
      </c>
      <c r="C671">
        <v>0.46628400683402998</v>
      </c>
      <c r="D671">
        <v>1644800263.1654</v>
      </c>
    </row>
    <row r="673" spans="1:4" x14ac:dyDescent="0.25">
      <c r="A673">
        <v>0.18348801136016801</v>
      </c>
      <c r="B673">
        <v>-1.51557201147079</v>
      </c>
      <c r="C673">
        <v>0.57096004486083896</v>
      </c>
      <c r="D673">
        <v>1644800263.1714001</v>
      </c>
    </row>
    <row r="675" spans="1:4" x14ac:dyDescent="0.25">
      <c r="A675">
        <v>0.14225201308727201</v>
      </c>
      <c r="B675">
        <v>-1.4599400162696801</v>
      </c>
      <c r="C675">
        <v>0.63318002223968495</v>
      </c>
      <c r="D675">
        <v>1644800263.1774099</v>
      </c>
    </row>
    <row r="677" spans="1:4" x14ac:dyDescent="0.25">
      <c r="A677">
        <v>0</v>
      </c>
      <c r="B677">
        <v>-1.4265120029449401</v>
      </c>
      <c r="C677">
        <v>0.70808804035186701</v>
      </c>
      <c r="D677">
        <v>1644800263.1834099</v>
      </c>
    </row>
    <row r="679" spans="1:4" x14ac:dyDescent="0.25">
      <c r="A679">
        <v>0</v>
      </c>
      <c r="B679">
        <v>-1.3913760185241699</v>
      </c>
      <c r="C679">
        <v>0.73858803510665805</v>
      </c>
      <c r="D679">
        <v>1644800263.1894701</v>
      </c>
    </row>
    <row r="681" spans="1:4" x14ac:dyDescent="0.25">
      <c r="A681">
        <v>0</v>
      </c>
      <c r="B681">
        <v>-1.28840801119804</v>
      </c>
      <c r="C681">
        <v>0.727120041847229</v>
      </c>
      <c r="D681">
        <v>1644800263.1954899</v>
      </c>
    </row>
    <row r="683" spans="1:4" x14ac:dyDescent="0.25">
      <c r="A683">
        <v>0</v>
      </c>
      <c r="B683">
        <v>-1.2408280074596401</v>
      </c>
      <c r="C683">
        <v>0.73492801189422596</v>
      </c>
      <c r="D683">
        <v>1644800263.2014899</v>
      </c>
    </row>
    <row r="685" spans="1:4" x14ac:dyDescent="0.25">
      <c r="A685">
        <v>0.181536003947258</v>
      </c>
      <c r="B685">
        <v>-1.18544000387191</v>
      </c>
      <c r="C685">
        <v>0.73834401369094804</v>
      </c>
      <c r="D685">
        <v>1644800263.2074101</v>
      </c>
    </row>
    <row r="687" spans="1:4" x14ac:dyDescent="0.25">
      <c r="A687">
        <v>0.30036401748657199</v>
      </c>
      <c r="B687">
        <v>-1.2081320136785501</v>
      </c>
      <c r="C687">
        <v>0.70979601144790605</v>
      </c>
      <c r="D687">
        <v>1644800263.2134199</v>
      </c>
    </row>
    <row r="689" spans="1:4" x14ac:dyDescent="0.25">
      <c r="A689">
        <v>0.361120015382766</v>
      </c>
      <c r="B689">
        <v>-1.19032001495361</v>
      </c>
      <c r="C689">
        <v>0.60585200786590498</v>
      </c>
      <c r="D689">
        <v>1644800263.21942</v>
      </c>
    </row>
    <row r="691" spans="1:4" x14ac:dyDescent="0.25">
      <c r="A691">
        <v>0.43895602226257302</v>
      </c>
      <c r="B691">
        <v>-1.00756400031968</v>
      </c>
      <c r="C691">
        <v>0.52362400293350198</v>
      </c>
      <c r="D691">
        <v>1644800263.2264299</v>
      </c>
    </row>
    <row r="693" spans="1:4" x14ac:dyDescent="0.25">
      <c r="A693">
        <v>0.63147205114364602</v>
      </c>
      <c r="B693">
        <v>-0.84237599372863703</v>
      </c>
      <c r="C693">
        <v>0.505324006080627</v>
      </c>
      <c r="D693">
        <v>1644800263.23242</v>
      </c>
    </row>
    <row r="695" spans="1:4" x14ac:dyDescent="0.25">
      <c r="A695">
        <v>0.72321605682373002</v>
      </c>
      <c r="B695">
        <v>-0.665475994348526</v>
      </c>
      <c r="C695">
        <v>0.54973202943801802</v>
      </c>
      <c r="D695">
        <v>1644800263.23842</v>
      </c>
    </row>
    <row r="697" spans="1:4" x14ac:dyDescent="0.25">
      <c r="A697">
        <v>0.544120013713836</v>
      </c>
      <c r="B697">
        <v>-0.2150519490242</v>
      </c>
      <c r="C697">
        <v>0.64367204904556197</v>
      </c>
      <c r="D697">
        <v>1644800263.2444201</v>
      </c>
    </row>
    <row r="699" spans="1:4" x14ac:dyDescent="0.25">
      <c r="A699">
        <v>0.33257201313972401</v>
      </c>
      <c r="B699">
        <v>0.14289605617523099</v>
      </c>
      <c r="C699">
        <v>0.70979601144790605</v>
      </c>
      <c r="D699">
        <v>1644800263.2504201</v>
      </c>
    </row>
    <row r="701" spans="1:4" x14ac:dyDescent="0.25">
      <c r="A701">
        <v>0</v>
      </c>
      <c r="B701">
        <v>0.65871202945709195</v>
      </c>
      <c r="C701">
        <v>0.84814405441284102</v>
      </c>
      <c r="D701">
        <v>1644800263.2564199</v>
      </c>
    </row>
    <row r="703" spans="1:4" x14ac:dyDescent="0.25">
      <c r="A703">
        <v>-0.23668001592159199</v>
      </c>
      <c r="B703">
        <v>1.1342680454254099</v>
      </c>
      <c r="C703">
        <v>0.97136402130126898</v>
      </c>
      <c r="D703">
        <v>1644800263.2624199</v>
      </c>
    </row>
    <row r="705" spans="1:4" x14ac:dyDescent="0.25">
      <c r="A705">
        <v>-0.48775601387023898</v>
      </c>
      <c r="B705">
        <v>1.5834720134735101</v>
      </c>
      <c r="C705">
        <v>1.0550560951232899</v>
      </c>
      <c r="D705">
        <v>1644800263.26842</v>
      </c>
    </row>
    <row r="707" spans="1:4" x14ac:dyDescent="0.25">
      <c r="A707">
        <v>-0.62781202793121305</v>
      </c>
      <c r="B707">
        <v>1.9899761676788299</v>
      </c>
      <c r="C707">
        <v>1.06091201305389</v>
      </c>
      <c r="D707">
        <v>1644800263.27442</v>
      </c>
    </row>
    <row r="709" spans="1:4" x14ac:dyDescent="0.25">
      <c r="A709">
        <v>-0.70149999856948797</v>
      </c>
      <c r="B709">
        <v>2.21665215492248</v>
      </c>
      <c r="C709">
        <v>1.0328520536422701</v>
      </c>
      <c r="D709">
        <v>1644800263.2804201</v>
      </c>
    </row>
    <row r="711" spans="1:4" x14ac:dyDescent="0.25">
      <c r="A711">
        <v>-0.80251604318618697</v>
      </c>
      <c r="B711">
        <v>2.4789521694183301</v>
      </c>
      <c r="C711">
        <v>0.95550405979156405</v>
      </c>
      <c r="D711">
        <v>1644800263.2864299</v>
      </c>
    </row>
    <row r="713" spans="1:4" x14ac:dyDescent="0.25">
      <c r="A713">
        <v>-0.82764804363250699</v>
      </c>
      <c r="B713">
        <v>2.60827207565307</v>
      </c>
      <c r="C713">
        <v>0.84668004512786799</v>
      </c>
      <c r="D713">
        <v>1644800263.2924199</v>
      </c>
    </row>
    <row r="715" spans="1:4" x14ac:dyDescent="0.25">
      <c r="A715">
        <v>-0.79129201173782304</v>
      </c>
      <c r="B715">
        <v>2.73344421386718</v>
      </c>
      <c r="C715">
        <v>0.78738802671432495</v>
      </c>
      <c r="D715">
        <v>1644800263.29843</v>
      </c>
    </row>
    <row r="717" spans="1:4" x14ac:dyDescent="0.25">
      <c r="A717">
        <v>-0.74346804618835405</v>
      </c>
      <c r="B717">
        <v>2.76394414901733</v>
      </c>
      <c r="C717">
        <v>0.73370802402496305</v>
      </c>
      <c r="D717">
        <v>1644800263.30442</v>
      </c>
    </row>
    <row r="719" spans="1:4" x14ac:dyDescent="0.25">
      <c r="A719">
        <v>-0.67539203166961603</v>
      </c>
      <c r="B719">
        <v>2.80274009704589</v>
      </c>
      <c r="C719">
        <v>0.64416003227233798</v>
      </c>
      <c r="D719">
        <v>1644800263.31043</v>
      </c>
    </row>
    <row r="721" spans="1:4" x14ac:dyDescent="0.25">
      <c r="A721">
        <v>-0.572912037372589</v>
      </c>
      <c r="B721">
        <v>2.7907841205596902</v>
      </c>
      <c r="C721">
        <v>0.53948402404785101</v>
      </c>
      <c r="D721">
        <v>1644800263.3164301</v>
      </c>
    </row>
    <row r="723" spans="1:4" x14ac:dyDescent="0.25">
      <c r="A723">
        <v>-0.33745202422142001</v>
      </c>
      <c r="B723">
        <v>2.6851322650909402</v>
      </c>
      <c r="C723">
        <v>0.421388030052185</v>
      </c>
      <c r="D723">
        <v>1644800263.32443</v>
      </c>
    </row>
    <row r="725" spans="1:4" x14ac:dyDescent="0.25">
      <c r="A725">
        <v>-0.162260010838508</v>
      </c>
      <c r="B725">
        <v>2.5758202075958199</v>
      </c>
      <c r="C725">
        <v>0.32085999846458402</v>
      </c>
      <c r="D725">
        <v>1644800263.33043</v>
      </c>
    </row>
    <row r="727" spans="1:4" x14ac:dyDescent="0.25">
      <c r="A727">
        <v>0</v>
      </c>
      <c r="B727">
        <v>2.5048160552978498</v>
      </c>
      <c r="C727">
        <v>0.22814001142978599</v>
      </c>
      <c r="D727">
        <v>1644800263.3364201</v>
      </c>
    </row>
    <row r="729" spans="1:4" x14ac:dyDescent="0.25">
      <c r="A729">
        <v>0</v>
      </c>
      <c r="B729">
        <v>2.4289321899414</v>
      </c>
      <c r="C729">
        <v>0</v>
      </c>
      <c r="D729">
        <v>1644800263.3424301</v>
      </c>
    </row>
    <row r="731" spans="1:4" x14ac:dyDescent="0.25">
      <c r="A731">
        <v>0</v>
      </c>
      <c r="B731">
        <v>2.2822880744934002</v>
      </c>
      <c r="C731">
        <v>0</v>
      </c>
      <c r="D731">
        <v>1644800263.3484199</v>
      </c>
    </row>
    <row r="733" spans="1:4" x14ac:dyDescent="0.25">
      <c r="A733">
        <v>0</v>
      </c>
      <c r="B733">
        <v>2.1422321796417201</v>
      </c>
      <c r="C733">
        <v>0</v>
      </c>
      <c r="D733">
        <v>1644800263.3544199</v>
      </c>
    </row>
    <row r="735" spans="1:4" x14ac:dyDescent="0.25">
      <c r="A735">
        <v>0</v>
      </c>
      <c r="B735">
        <v>2.08025622367858</v>
      </c>
      <c r="C735">
        <v>-0.17031200230121599</v>
      </c>
      <c r="D735">
        <v>1644800263.36042</v>
      </c>
    </row>
    <row r="737" spans="1:4" x14ac:dyDescent="0.25">
      <c r="A737">
        <v>0</v>
      </c>
      <c r="B737">
        <v>1.96411204338073</v>
      </c>
      <c r="C737">
        <v>-0.20398400723934099</v>
      </c>
      <c r="D737">
        <v>1644800263.36642</v>
      </c>
    </row>
    <row r="739" spans="1:4" x14ac:dyDescent="0.25">
      <c r="A739">
        <v>0</v>
      </c>
      <c r="B739">
        <v>1.8862760066986</v>
      </c>
      <c r="C739">
        <v>-0.17641200125217399</v>
      </c>
      <c r="D739">
        <v>1644800263.3724301</v>
      </c>
    </row>
    <row r="741" spans="1:4" x14ac:dyDescent="0.25">
      <c r="A741">
        <v>0</v>
      </c>
      <c r="B741">
        <v>1.7637882232666</v>
      </c>
      <c r="C741">
        <v>0</v>
      </c>
      <c r="D741">
        <v>1644800263.3784299</v>
      </c>
    </row>
    <row r="743" spans="1:4" x14ac:dyDescent="0.25">
      <c r="A743">
        <v>0</v>
      </c>
      <c r="B743">
        <v>1.6718001365661599</v>
      </c>
      <c r="C743">
        <v>0</v>
      </c>
      <c r="D743">
        <v>1644800263.3844299</v>
      </c>
    </row>
    <row r="745" spans="1:4" x14ac:dyDescent="0.25">
      <c r="A745">
        <v>0</v>
      </c>
      <c r="B745">
        <v>1.47562408447265</v>
      </c>
      <c r="C745">
        <v>-0.20154400169849301</v>
      </c>
      <c r="D745">
        <v>1644800263.39044</v>
      </c>
    </row>
    <row r="747" spans="1:4" x14ac:dyDescent="0.25">
      <c r="A747">
        <v>-0.153964012861251</v>
      </c>
      <c r="B747">
        <v>1.2984800338745099</v>
      </c>
      <c r="C747">
        <v>-0.23253200948238301</v>
      </c>
      <c r="D747">
        <v>1644800263.3973701</v>
      </c>
    </row>
    <row r="749" spans="1:4" x14ac:dyDescent="0.25">
      <c r="A749">
        <v>-0.23399600386619501</v>
      </c>
      <c r="B749">
        <v>1.1737961769103999</v>
      </c>
      <c r="C749">
        <v>-0.19568800926208399</v>
      </c>
      <c r="D749">
        <v>1644800263.4033799</v>
      </c>
    </row>
    <row r="751" spans="1:4" x14ac:dyDescent="0.25">
      <c r="A751">
        <v>-0.23253200948238301</v>
      </c>
      <c r="B751">
        <v>1.0354480743408201</v>
      </c>
      <c r="C751">
        <v>-0.17031200230121599</v>
      </c>
      <c r="D751">
        <v>1644800263.40938</v>
      </c>
    </row>
    <row r="753" spans="1:4" x14ac:dyDescent="0.25">
      <c r="A753">
        <v>-0.153964012861251</v>
      </c>
      <c r="B753">
        <v>0.89173209667205799</v>
      </c>
      <c r="C753">
        <v>-0.17958401143550801</v>
      </c>
      <c r="D753">
        <v>1644800263.41538</v>
      </c>
    </row>
    <row r="755" spans="1:4" x14ac:dyDescent="0.25">
      <c r="A755">
        <v>0</v>
      </c>
      <c r="B755">
        <v>0.79047203063964799</v>
      </c>
      <c r="C755">
        <v>-0.16665200889110501</v>
      </c>
      <c r="D755">
        <v>1644800263.42138</v>
      </c>
    </row>
    <row r="757" spans="1:4" x14ac:dyDescent="0.25">
      <c r="A757">
        <v>0</v>
      </c>
      <c r="B757">
        <v>0.70409607887268</v>
      </c>
      <c r="C757">
        <v>0</v>
      </c>
      <c r="D757">
        <v>1644800263.42838</v>
      </c>
    </row>
    <row r="759" spans="1:4" x14ac:dyDescent="0.25">
      <c r="A759">
        <v>0</v>
      </c>
      <c r="B759">
        <v>0.65895605087280196</v>
      </c>
      <c r="C759">
        <v>0</v>
      </c>
      <c r="D759">
        <v>1644800263.4344399</v>
      </c>
    </row>
    <row r="761" spans="1:4" x14ac:dyDescent="0.25">
      <c r="A761">
        <v>0.18104800581932001</v>
      </c>
      <c r="B761">
        <v>0.60088407993316595</v>
      </c>
      <c r="C761">
        <v>0</v>
      </c>
      <c r="D761">
        <v>1644800263.4404399</v>
      </c>
    </row>
    <row r="763" spans="1:4" x14ac:dyDescent="0.25">
      <c r="A763">
        <v>0.25156399607658297</v>
      </c>
      <c r="B763">
        <v>0.49059605598449701</v>
      </c>
      <c r="C763">
        <v>0</v>
      </c>
      <c r="D763">
        <v>1644800263.4474399</v>
      </c>
    </row>
    <row r="765" spans="1:4" x14ac:dyDescent="0.25">
      <c r="A765">
        <v>0.26596000790596003</v>
      </c>
      <c r="B765">
        <v>0.35224807262420599</v>
      </c>
      <c r="C765">
        <v>0</v>
      </c>
      <c r="D765">
        <v>1644800263.4544599</v>
      </c>
    </row>
    <row r="767" spans="1:4" x14ac:dyDescent="0.25">
      <c r="A767">
        <v>0.264740020036697</v>
      </c>
      <c r="B767">
        <v>0.21707201004028301</v>
      </c>
      <c r="C767">
        <v>0</v>
      </c>
      <c r="D767">
        <v>1644800263.4614501</v>
      </c>
    </row>
    <row r="769" spans="1:4" x14ac:dyDescent="0.25">
      <c r="A769">
        <v>0.25717601180076599</v>
      </c>
      <c r="B769">
        <v>0</v>
      </c>
      <c r="C769">
        <v>0</v>
      </c>
      <c r="D769">
        <v>1644800263.4684501</v>
      </c>
    </row>
    <row r="771" spans="1:4" x14ac:dyDescent="0.25">
      <c r="A771">
        <v>0.19934800267219499</v>
      </c>
      <c r="B771">
        <v>0</v>
      </c>
      <c r="C771">
        <v>-0.146644011139869</v>
      </c>
      <c r="D771">
        <v>1644800263.4744501</v>
      </c>
    </row>
    <row r="773" spans="1:4" x14ac:dyDescent="0.25">
      <c r="A773">
        <v>0.134688004851341</v>
      </c>
      <c r="B773">
        <v>0</v>
      </c>
      <c r="C773">
        <v>-0.17543600499629899</v>
      </c>
      <c r="D773">
        <v>1644800263.4814501</v>
      </c>
    </row>
    <row r="775" spans="1:4" x14ac:dyDescent="0.25">
      <c r="A775">
        <v>0</v>
      </c>
      <c r="B775">
        <v>0</v>
      </c>
      <c r="C775">
        <v>-0.161040008068084</v>
      </c>
      <c r="D775">
        <v>1644800263.4884501</v>
      </c>
    </row>
    <row r="777" spans="1:4" x14ac:dyDescent="0.25">
      <c r="A777">
        <v>0</v>
      </c>
      <c r="B777">
        <v>0</v>
      </c>
      <c r="C777">
        <v>0</v>
      </c>
      <c r="D777">
        <v>1644800263.49545</v>
      </c>
    </row>
    <row r="779" spans="1:4" x14ac:dyDescent="0.25">
      <c r="A779">
        <v>0</v>
      </c>
      <c r="B779">
        <v>0</v>
      </c>
      <c r="C779">
        <v>0</v>
      </c>
      <c r="D779">
        <v>1644800263.5014601</v>
      </c>
    </row>
    <row r="781" spans="1:4" x14ac:dyDescent="0.25">
      <c r="A781">
        <v>0</v>
      </c>
      <c r="B781">
        <v>0</v>
      </c>
      <c r="C781">
        <v>0</v>
      </c>
      <c r="D781">
        <v>1644800263.50846</v>
      </c>
    </row>
    <row r="783" spans="1:4" x14ac:dyDescent="0.25">
      <c r="A783">
        <v>0</v>
      </c>
      <c r="B783">
        <v>0</v>
      </c>
      <c r="C783">
        <v>0</v>
      </c>
      <c r="D783">
        <v>1644800263.51546</v>
      </c>
    </row>
    <row r="785" spans="1:4" x14ac:dyDescent="0.25">
      <c r="A785">
        <v>0</v>
      </c>
      <c r="B785">
        <v>0</v>
      </c>
      <c r="C785">
        <v>0</v>
      </c>
      <c r="D785">
        <v>1644800263.52267</v>
      </c>
    </row>
    <row r="787" spans="1:4" x14ac:dyDescent="0.25">
      <c r="A787">
        <v>0</v>
      </c>
      <c r="B787">
        <v>0</v>
      </c>
      <c r="C787">
        <v>0</v>
      </c>
      <c r="D787">
        <v>1644800263.5286701</v>
      </c>
    </row>
    <row r="789" spans="1:4" x14ac:dyDescent="0.25">
      <c r="A789">
        <v>0</v>
      </c>
      <c r="B789">
        <v>0</v>
      </c>
      <c r="C789">
        <v>0</v>
      </c>
      <c r="D789">
        <v>1644800263.5357001</v>
      </c>
    </row>
    <row r="791" spans="1:4" x14ac:dyDescent="0.25">
      <c r="A791">
        <v>0</v>
      </c>
      <c r="B791">
        <v>0</v>
      </c>
      <c r="C791">
        <v>0</v>
      </c>
      <c r="D791">
        <v>1644800263.54302</v>
      </c>
    </row>
    <row r="793" spans="1:4" x14ac:dyDescent="0.25">
      <c r="A793">
        <v>0</v>
      </c>
      <c r="B793">
        <v>0</v>
      </c>
      <c r="C793">
        <v>0</v>
      </c>
      <c r="D793">
        <v>1644800263.5490201</v>
      </c>
    </row>
    <row r="795" spans="1:4" x14ac:dyDescent="0.25">
      <c r="A795">
        <v>0</v>
      </c>
      <c r="B795">
        <v>0</v>
      </c>
      <c r="C795">
        <v>0</v>
      </c>
      <c r="D795">
        <v>1644800263.55603</v>
      </c>
    </row>
    <row r="797" spans="1:4" x14ac:dyDescent="0.25">
      <c r="A797">
        <v>0.148108005523681</v>
      </c>
      <c r="B797">
        <v>0</v>
      </c>
      <c r="C797">
        <v>0</v>
      </c>
      <c r="D797">
        <v>1644800263.5632999</v>
      </c>
    </row>
    <row r="799" spans="1:4" x14ac:dyDescent="0.25">
      <c r="A799">
        <v>0.131272003054618</v>
      </c>
      <c r="B799">
        <v>0</v>
      </c>
      <c r="C799">
        <v>0</v>
      </c>
      <c r="D799">
        <v>1644800263.5703101</v>
      </c>
    </row>
    <row r="801" spans="1:4" x14ac:dyDescent="0.25">
      <c r="A801">
        <v>0</v>
      </c>
      <c r="B801">
        <v>0</v>
      </c>
      <c r="C801">
        <v>0</v>
      </c>
      <c r="D801">
        <v>1644800263.5788901</v>
      </c>
    </row>
    <row r="803" spans="1:4" x14ac:dyDescent="0.25">
      <c r="A803">
        <v>0</v>
      </c>
      <c r="B803">
        <v>0</v>
      </c>
      <c r="C803">
        <v>0</v>
      </c>
      <c r="D803">
        <v>1644800263.5859001</v>
      </c>
    </row>
    <row r="805" spans="1:4" x14ac:dyDescent="0.25">
      <c r="A805">
        <v>0</v>
      </c>
      <c r="B805">
        <v>-0.15063595771789501</v>
      </c>
      <c r="C805">
        <v>0</v>
      </c>
      <c r="D805">
        <v>1644800263.5933001</v>
      </c>
    </row>
    <row r="807" spans="1:4" x14ac:dyDescent="0.25">
      <c r="A807">
        <v>0</v>
      </c>
      <c r="B807">
        <v>-0.14599996805191001</v>
      </c>
      <c r="C807">
        <v>0</v>
      </c>
      <c r="D807">
        <v>1644800263.59989</v>
      </c>
    </row>
    <row r="809" spans="1:4" x14ac:dyDescent="0.25">
      <c r="A809">
        <v>0</v>
      </c>
      <c r="B809">
        <v>-0.15551596879959101</v>
      </c>
      <c r="C809">
        <v>0</v>
      </c>
      <c r="D809">
        <v>1644800263.6069</v>
      </c>
    </row>
    <row r="811" spans="1:4" x14ac:dyDescent="0.25">
      <c r="A811">
        <v>0</v>
      </c>
      <c r="B811">
        <v>-0.16381198167800901</v>
      </c>
      <c r="C811">
        <v>0</v>
      </c>
      <c r="D811">
        <v>1644800263.6147001</v>
      </c>
    </row>
    <row r="813" spans="1:4" x14ac:dyDescent="0.25">
      <c r="A813">
        <v>0</v>
      </c>
      <c r="B813">
        <v>-0.15697997808456399</v>
      </c>
      <c r="C813">
        <v>0</v>
      </c>
      <c r="D813">
        <v>1644800263.6207099</v>
      </c>
    </row>
    <row r="815" spans="1:4" x14ac:dyDescent="0.25">
      <c r="A815">
        <v>0</v>
      </c>
      <c r="B815">
        <v>-0.14087593555450401</v>
      </c>
      <c r="C815">
        <v>0</v>
      </c>
      <c r="D815">
        <v>1644800263.6277101</v>
      </c>
    </row>
    <row r="817" spans="1:4" x14ac:dyDescent="0.25">
      <c r="A817">
        <v>0</v>
      </c>
      <c r="B817">
        <v>0</v>
      </c>
      <c r="C817">
        <v>0</v>
      </c>
      <c r="D817">
        <v>1644800263.63539</v>
      </c>
    </row>
    <row r="819" spans="1:4" x14ac:dyDescent="0.25">
      <c r="A819">
        <v>0</v>
      </c>
      <c r="B819">
        <v>0</v>
      </c>
      <c r="C819">
        <v>0</v>
      </c>
      <c r="D819">
        <v>1644800263.64239</v>
      </c>
    </row>
    <row r="821" spans="1:4" x14ac:dyDescent="0.25">
      <c r="A821">
        <v>0</v>
      </c>
      <c r="B821">
        <v>0</v>
      </c>
      <c r="C821">
        <v>0</v>
      </c>
      <c r="D821">
        <v>1644800263.6494</v>
      </c>
    </row>
    <row r="823" spans="1:4" x14ac:dyDescent="0.25">
      <c r="A823">
        <v>0</v>
      </c>
      <c r="B823">
        <v>0</v>
      </c>
      <c r="C823">
        <v>0.13761600852012601</v>
      </c>
      <c r="D823">
        <v>1644800263.65641</v>
      </c>
    </row>
    <row r="825" spans="1:4" x14ac:dyDescent="0.25">
      <c r="A825">
        <v>-0.127368003129959</v>
      </c>
      <c r="B825">
        <v>0</v>
      </c>
      <c r="C825">
        <v>0.14298400282859799</v>
      </c>
      <c r="D825">
        <v>1644800263.66342</v>
      </c>
    </row>
    <row r="827" spans="1:4" x14ac:dyDescent="0.25">
      <c r="A827">
        <v>-0.132247999310493</v>
      </c>
      <c r="B827">
        <v>0</v>
      </c>
      <c r="C827">
        <v>0</v>
      </c>
      <c r="D827">
        <v>1644800263.66942</v>
      </c>
    </row>
    <row r="829" spans="1:4" x14ac:dyDescent="0.25">
      <c r="A829">
        <v>-0.14615601301193201</v>
      </c>
      <c r="B829">
        <v>0</v>
      </c>
      <c r="C829">
        <v>0</v>
      </c>
      <c r="D829">
        <v>1644800263.6765299</v>
      </c>
    </row>
    <row r="831" spans="1:4" x14ac:dyDescent="0.25">
      <c r="A831">
        <v>0</v>
      </c>
      <c r="B831">
        <v>0</v>
      </c>
      <c r="C831">
        <v>0</v>
      </c>
      <c r="D831">
        <v>1644800263.6835401</v>
      </c>
    </row>
    <row r="833" spans="1:4" x14ac:dyDescent="0.25">
      <c r="A833">
        <v>0</v>
      </c>
      <c r="B833">
        <v>0</v>
      </c>
      <c r="C833">
        <v>0</v>
      </c>
      <c r="D833">
        <v>1644800263.6895599</v>
      </c>
    </row>
    <row r="835" spans="1:4" x14ac:dyDescent="0.25">
      <c r="A835">
        <v>0</v>
      </c>
      <c r="B835">
        <v>0</v>
      </c>
      <c r="C835">
        <v>0</v>
      </c>
      <c r="D835">
        <v>1644800263.6974101</v>
      </c>
    </row>
    <row r="837" spans="1:4" x14ac:dyDescent="0.25">
      <c r="A837">
        <v>0</v>
      </c>
      <c r="B837">
        <v>0</v>
      </c>
      <c r="C837">
        <v>0</v>
      </c>
      <c r="D837">
        <v>1644800263.7044101</v>
      </c>
    </row>
    <row r="839" spans="1:4" x14ac:dyDescent="0.25">
      <c r="A839">
        <v>0</v>
      </c>
      <c r="B839">
        <v>0</v>
      </c>
      <c r="C839">
        <v>0</v>
      </c>
      <c r="D839">
        <v>1644800263.71141</v>
      </c>
    </row>
    <row r="841" spans="1:4" x14ac:dyDescent="0.25">
      <c r="A841">
        <v>0</v>
      </c>
      <c r="B841">
        <v>0</v>
      </c>
      <c r="C841">
        <v>0</v>
      </c>
      <c r="D841">
        <v>1644800263.7179</v>
      </c>
    </row>
    <row r="843" spans="1:4" x14ac:dyDescent="0.25">
      <c r="A843">
        <v>0</v>
      </c>
      <c r="B843">
        <v>0</v>
      </c>
      <c r="C843">
        <v>0</v>
      </c>
      <c r="D843">
        <v>1644800263.7239101</v>
      </c>
    </row>
    <row r="845" spans="1:4" x14ac:dyDescent="0.25">
      <c r="A845">
        <v>0</v>
      </c>
      <c r="B845">
        <v>0</v>
      </c>
      <c r="C845">
        <v>0</v>
      </c>
      <c r="D845">
        <v>1644800263.73141</v>
      </c>
    </row>
    <row r="847" spans="1:4" x14ac:dyDescent="0.25">
      <c r="A847">
        <v>0</v>
      </c>
      <c r="B847">
        <v>0</v>
      </c>
      <c r="C847">
        <v>0</v>
      </c>
      <c r="D847">
        <v>1644800263.73841</v>
      </c>
    </row>
    <row r="849" spans="1:4" x14ac:dyDescent="0.25">
      <c r="A849">
        <v>0</v>
      </c>
      <c r="B849">
        <v>0</v>
      </c>
      <c r="C849">
        <v>0</v>
      </c>
      <c r="D849">
        <v>1644800263.74542</v>
      </c>
    </row>
    <row r="851" spans="1:4" x14ac:dyDescent="0.25">
      <c r="A851">
        <v>0</v>
      </c>
      <c r="B851">
        <v>0</v>
      </c>
      <c r="C851">
        <v>0</v>
      </c>
      <c r="D851">
        <v>1644800263.75143</v>
      </c>
    </row>
    <row r="853" spans="1:4" x14ac:dyDescent="0.25">
      <c r="A853">
        <v>0</v>
      </c>
      <c r="B853">
        <v>0</v>
      </c>
      <c r="C853">
        <v>0</v>
      </c>
      <c r="D853">
        <v>1644800263.75842</v>
      </c>
    </row>
    <row r="855" spans="1:4" x14ac:dyDescent="0.25">
      <c r="A855">
        <v>0</v>
      </c>
      <c r="B855">
        <v>0</v>
      </c>
      <c r="C855">
        <v>0</v>
      </c>
      <c r="D855">
        <v>1644800263.76542</v>
      </c>
    </row>
    <row r="857" spans="1:4" x14ac:dyDescent="0.25">
      <c r="A857">
        <v>0</v>
      </c>
      <c r="B857">
        <v>0</v>
      </c>
      <c r="C857">
        <v>0</v>
      </c>
      <c r="D857">
        <v>1644800263.7724199</v>
      </c>
    </row>
    <row r="859" spans="1:4" x14ac:dyDescent="0.25">
      <c r="A859">
        <v>0</v>
      </c>
      <c r="B859">
        <v>0</v>
      </c>
      <c r="C859">
        <v>0</v>
      </c>
      <c r="D859">
        <v>1644800263.7794199</v>
      </c>
    </row>
    <row r="861" spans="1:4" x14ac:dyDescent="0.25">
      <c r="A861">
        <v>0</v>
      </c>
      <c r="B861">
        <v>0</v>
      </c>
      <c r="C861">
        <v>0</v>
      </c>
      <c r="D861">
        <v>1644800263.7864201</v>
      </c>
    </row>
    <row r="863" spans="1:4" x14ac:dyDescent="0.25">
      <c r="A863">
        <v>0</v>
      </c>
      <c r="B863">
        <v>0</v>
      </c>
      <c r="C863">
        <v>0</v>
      </c>
      <c r="D863">
        <v>1644800263.79442</v>
      </c>
    </row>
    <row r="865" spans="1:4" x14ac:dyDescent="0.25">
      <c r="A865">
        <v>0</v>
      </c>
      <c r="B865">
        <v>0</v>
      </c>
      <c r="C865">
        <v>0</v>
      </c>
      <c r="D865">
        <v>1644800263.80142</v>
      </c>
    </row>
    <row r="867" spans="1:4" x14ac:dyDescent="0.25">
      <c r="A867">
        <v>0</v>
      </c>
      <c r="B867">
        <v>0</v>
      </c>
      <c r="C867">
        <v>0</v>
      </c>
      <c r="D867">
        <v>1644800263.8084199</v>
      </c>
    </row>
    <row r="869" spans="1:4" x14ac:dyDescent="0.25">
      <c r="A869">
        <v>0</v>
      </c>
      <c r="B869">
        <v>0</v>
      </c>
      <c r="C869">
        <v>0</v>
      </c>
      <c r="D869">
        <v>1644800263.8154199</v>
      </c>
    </row>
    <row r="871" spans="1:4" x14ac:dyDescent="0.25">
      <c r="A871">
        <v>0</v>
      </c>
      <c r="B871">
        <v>0</v>
      </c>
      <c r="C871">
        <v>0</v>
      </c>
      <c r="D871">
        <v>1644800263.8224199</v>
      </c>
    </row>
    <row r="873" spans="1:4" x14ac:dyDescent="0.25">
      <c r="A873">
        <v>0</v>
      </c>
      <c r="B873">
        <v>0</v>
      </c>
      <c r="C873">
        <v>0</v>
      </c>
      <c r="D873">
        <v>1644800263.8294201</v>
      </c>
    </row>
    <row r="875" spans="1:4" x14ac:dyDescent="0.25">
      <c r="A875">
        <v>0</v>
      </c>
      <c r="B875">
        <v>0</v>
      </c>
      <c r="C875">
        <v>0</v>
      </c>
      <c r="D875">
        <v>1644800263.8364201</v>
      </c>
    </row>
    <row r="877" spans="1:4" x14ac:dyDescent="0.25">
      <c r="A877">
        <v>0</v>
      </c>
      <c r="B877">
        <v>0</v>
      </c>
      <c r="C877">
        <v>0</v>
      </c>
      <c r="D877">
        <v>1644800263.84343</v>
      </c>
    </row>
    <row r="879" spans="1:4" x14ac:dyDescent="0.25">
      <c r="A879">
        <v>0</v>
      </c>
      <c r="B879">
        <v>0</v>
      </c>
      <c r="C879">
        <v>0</v>
      </c>
      <c r="D879">
        <v>1644800263.85042</v>
      </c>
    </row>
    <row r="881" spans="1:4" x14ac:dyDescent="0.25">
      <c r="A881">
        <v>0</v>
      </c>
      <c r="B881">
        <v>0</v>
      </c>
      <c r="C881">
        <v>0</v>
      </c>
      <c r="D881">
        <v>1644800263.8564401</v>
      </c>
    </row>
    <row r="883" spans="1:4" x14ac:dyDescent="0.25">
      <c r="A883">
        <v>0</v>
      </c>
      <c r="B883">
        <v>0</v>
      </c>
      <c r="C883">
        <v>0</v>
      </c>
      <c r="D883">
        <v>1644800263.8634801</v>
      </c>
    </row>
    <row r="885" spans="1:4" x14ac:dyDescent="0.25">
      <c r="A885">
        <v>0</v>
      </c>
      <c r="B885">
        <v>0</v>
      </c>
      <c r="C885">
        <v>0</v>
      </c>
      <c r="D885">
        <v>1644800263.8705001</v>
      </c>
    </row>
    <row r="887" spans="1:4" x14ac:dyDescent="0.25">
      <c r="A887">
        <v>0</v>
      </c>
      <c r="B887">
        <v>0</v>
      </c>
      <c r="C887">
        <v>0.128588005900383</v>
      </c>
      <c r="D887">
        <v>1644800263.87749</v>
      </c>
    </row>
    <row r="889" spans="1:4" x14ac:dyDescent="0.25">
      <c r="A889">
        <v>0</v>
      </c>
      <c r="B889">
        <v>0</v>
      </c>
      <c r="C889">
        <v>0</v>
      </c>
      <c r="D889">
        <v>1644800263.8844299</v>
      </c>
    </row>
    <row r="891" spans="1:4" x14ac:dyDescent="0.25">
      <c r="A891">
        <v>0</v>
      </c>
      <c r="B891">
        <v>0</v>
      </c>
      <c r="C891">
        <v>0</v>
      </c>
      <c r="D891">
        <v>1644800263.8914299</v>
      </c>
    </row>
    <row r="893" spans="1:4" x14ac:dyDescent="0.25">
      <c r="A893">
        <v>0</v>
      </c>
      <c r="B893">
        <v>0</v>
      </c>
      <c r="C893">
        <v>0</v>
      </c>
      <c r="D893">
        <v>1644800263.8984301</v>
      </c>
    </row>
    <row r="895" spans="1:4" x14ac:dyDescent="0.25">
      <c r="A895">
        <v>0</v>
      </c>
      <c r="B895">
        <v>0</v>
      </c>
      <c r="C895">
        <v>0</v>
      </c>
      <c r="D895">
        <v>1644800263.9054301</v>
      </c>
    </row>
    <row r="897" spans="1:4" x14ac:dyDescent="0.25">
      <c r="A897">
        <v>0</v>
      </c>
      <c r="B897">
        <v>0</v>
      </c>
      <c r="C897">
        <v>0</v>
      </c>
      <c r="D897">
        <v>1644800263.9134901</v>
      </c>
    </row>
    <row r="899" spans="1:4" x14ac:dyDescent="0.25">
      <c r="A899">
        <v>0</v>
      </c>
      <c r="B899">
        <v>0</v>
      </c>
      <c r="C899">
        <v>0</v>
      </c>
      <c r="D899">
        <v>1644800263.9195001</v>
      </c>
    </row>
    <row r="901" spans="1:4" x14ac:dyDescent="0.25">
      <c r="A901">
        <v>0</v>
      </c>
      <c r="B901">
        <v>0</v>
      </c>
      <c r="C901">
        <v>0</v>
      </c>
      <c r="D901">
        <v>1644800263.92751</v>
      </c>
    </row>
    <row r="903" spans="1:4" x14ac:dyDescent="0.25">
      <c r="A903">
        <v>0</v>
      </c>
      <c r="B903">
        <v>0</v>
      </c>
      <c r="C903">
        <v>0</v>
      </c>
      <c r="D903">
        <v>1644800263.93451</v>
      </c>
    </row>
    <row r="905" spans="1:4" x14ac:dyDescent="0.25">
      <c r="A905">
        <v>0</v>
      </c>
      <c r="B905">
        <v>0</v>
      </c>
      <c r="C905">
        <v>0</v>
      </c>
      <c r="D905">
        <v>1644800263.9414999</v>
      </c>
    </row>
    <row r="907" spans="1:4" x14ac:dyDescent="0.25">
      <c r="A907">
        <v>0</v>
      </c>
      <c r="B907">
        <v>0</v>
      </c>
      <c r="C907">
        <v>0</v>
      </c>
      <c r="D907">
        <v>1644800263.9485099</v>
      </c>
    </row>
    <row r="909" spans="1:4" x14ac:dyDescent="0.25">
      <c r="A909">
        <v>0</v>
      </c>
      <c r="B909">
        <v>0</v>
      </c>
      <c r="C909">
        <v>0</v>
      </c>
      <c r="D909">
        <v>1644800263.95544</v>
      </c>
    </row>
    <row r="911" spans="1:4" x14ac:dyDescent="0.25">
      <c r="A911">
        <v>0</v>
      </c>
      <c r="B911">
        <v>0</v>
      </c>
      <c r="C911">
        <v>0</v>
      </c>
      <c r="D911">
        <v>1644800263.9614501</v>
      </c>
    </row>
    <row r="913" spans="1:4" x14ac:dyDescent="0.25">
      <c r="A913">
        <v>0</v>
      </c>
      <c r="B913">
        <v>0</v>
      </c>
      <c r="C913">
        <v>0</v>
      </c>
      <c r="D913">
        <v>1644800263.9684401</v>
      </c>
    </row>
    <row r="915" spans="1:4" x14ac:dyDescent="0.25">
      <c r="A915">
        <v>0</v>
      </c>
      <c r="B915">
        <v>0</v>
      </c>
      <c r="C915">
        <v>0</v>
      </c>
      <c r="D915">
        <v>1644800263.97544</v>
      </c>
    </row>
    <row r="917" spans="1:4" x14ac:dyDescent="0.25">
      <c r="A917">
        <v>0</v>
      </c>
      <c r="B917">
        <v>0</v>
      </c>
      <c r="C917">
        <v>0</v>
      </c>
      <c r="D917">
        <v>1644800263.98244</v>
      </c>
    </row>
    <row r="919" spans="1:4" x14ac:dyDescent="0.25">
      <c r="A919">
        <v>0</v>
      </c>
      <c r="B919">
        <v>0</v>
      </c>
      <c r="C919">
        <v>0</v>
      </c>
      <c r="D919">
        <v>1644800263.98944</v>
      </c>
    </row>
    <row r="921" spans="1:4" x14ac:dyDescent="0.25">
      <c r="A921">
        <v>0</v>
      </c>
      <c r="B921">
        <v>0</v>
      </c>
      <c r="C921">
        <v>0</v>
      </c>
      <c r="D921">
        <v>1644800263.99546</v>
      </c>
    </row>
    <row r="923" spans="1:4" x14ac:dyDescent="0.25">
      <c r="A923">
        <v>0</v>
      </c>
      <c r="B923">
        <v>0</v>
      </c>
      <c r="C923">
        <v>0</v>
      </c>
      <c r="D923">
        <v>1644800264.00245</v>
      </c>
    </row>
    <row r="925" spans="1:4" x14ac:dyDescent="0.25">
      <c r="A925">
        <v>0</v>
      </c>
      <c r="B925">
        <v>0</v>
      </c>
      <c r="C925">
        <v>0</v>
      </c>
      <c r="D925">
        <v>1644800264.0094399</v>
      </c>
    </row>
    <row r="927" spans="1:4" x14ac:dyDescent="0.25">
      <c r="A927">
        <v>0</v>
      </c>
      <c r="B927">
        <v>0</v>
      </c>
      <c r="C927">
        <v>0</v>
      </c>
      <c r="D927">
        <v>1644800264.0164399</v>
      </c>
    </row>
    <row r="929" spans="1:4" x14ac:dyDescent="0.25">
      <c r="A929">
        <v>0</v>
      </c>
      <c r="B929">
        <v>0</v>
      </c>
      <c r="C929">
        <v>0</v>
      </c>
      <c r="D929">
        <v>1644800264.0234399</v>
      </c>
    </row>
    <row r="931" spans="1:4" x14ac:dyDescent="0.25">
      <c r="A931">
        <v>0</v>
      </c>
      <c r="B931">
        <v>0</v>
      </c>
      <c r="C931">
        <v>0</v>
      </c>
      <c r="D931">
        <v>1644800264.0334499</v>
      </c>
    </row>
    <row r="933" spans="1:4" x14ac:dyDescent="0.25">
      <c r="A933">
        <v>0</v>
      </c>
      <c r="B933">
        <v>0</v>
      </c>
      <c r="C933">
        <v>0</v>
      </c>
      <c r="D933">
        <v>1644800264.04143</v>
      </c>
    </row>
    <row r="935" spans="1:4" x14ac:dyDescent="0.25">
      <c r="A935">
        <v>0</v>
      </c>
      <c r="B935">
        <v>0</v>
      </c>
      <c r="C935">
        <v>0</v>
      </c>
      <c r="D935">
        <v>1644800264.04844</v>
      </c>
    </row>
    <row r="937" spans="1:4" x14ac:dyDescent="0.25">
      <c r="A937">
        <v>0</v>
      </c>
      <c r="B937">
        <v>0</v>
      </c>
      <c r="C937">
        <v>0</v>
      </c>
      <c r="D937">
        <v>1644800264.0554399</v>
      </c>
    </row>
    <row r="939" spans="1:4" x14ac:dyDescent="0.25">
      <c r="A939">
        <v>0</v>
      </c>
      <c r="B939">
        <v>0</v>
      </c>
      <c r="C939">
        <v>0</v>
      </c>
      <c r="D939">
        <v>1644800264.0624399</v>
      </c>
    </row>
    <row r="941" spans="1:4" x14ac:dyDescent="0.25">
      <c r="A941">
        <v>0</v>
      </c>
      <c r="B941">
        <v>0</v>
      </c>
      <c r="C941">
        <v>0</v>
      </c>
      <c r="D941">
        <v>1644800264.0690801</v>
      </c>
    </row>
    <row r="943" spans="1:4" x14ac:dyDescent="0.25">
      <c r="A943">
        <v>0</v>
      </c>
      <c r="B943">
        <v>0</v>
      </c>
      <c r="C943">
        <v>0</v>
      </c>
      <c r="D943">
        <v>1644800264.0755</v>
      </c>
    </row>
    <row r="945" spans="1:4" x14ac:dyDescent="0.25">
      <c r="A945">
        <v>0</v>
      </c>
      <c r="B945">
        <v>0</v>
      </c>
      <c r="C945">
        <v>0</v>
      </c>
      <c r="D945">
        <v>1644800264.0825</v>
      </c>
    </row>
    <row r="947" spans="1:4" x14ac:dyDescent="0.25">
      <c r="A947">
        <v>0</v>
      </c>
      <c r="B947">
        <v>0</v>
      </c>
      <c r="C947">
        <v>0</v>
      </c>
      <c r="D947">
        <v>1644800264.0895</v>
      </c>
    </row>
    <row r="949" spans="1:4" x14ac:dyDescent="0.25">
      <c r="A949">
        <v>0</v>
      </c>
      <c r="B949">
        <v>0</v>
      </c>
      <c r="C949">
        <v>0</v>
      </c>
      <c r="D949">
        <v>1644800264.0965099</v>
      </c>
    </row>
    <row r="951" spans="1:4" x14ac:dyDescent="0.25">
      <c r="A951">
        <v>0</v>
      </c>
      <c r="B951">
        <v>0</v>
      </c>
      <c r="C951">
        <v>0</v>
      </c>
      <c r="D951">
        <v>1644800264.10551</v>
      </c>
    </row>
    <row r="953" spans="1:4" x14ac:dyDescent="0.25">
      <c r="A953">
        <v>0</v>
      </c>
      <c r="B953">
        <v>0</v>
      </c>
      <c r="C953">
        <v>0</v>
      </c>
      <c r="D953">
        <v>1644800264.11251</v>
      </c>
    </row>
    <row r="955" spans="1:4" x14ac:dyDescent="0.25">
      <c r="A955">
        <v>0</v>
      </c>
      <c r="B955">
        <v>0</v>
      </c>
      <c r="C955">
        <v>0</v>
      </c>
      <c r="D955">
        <v>1644800264.1194999</v>
      </c>
    </row>
    <row r="957" spans="1:4" x14ac:dyDescent="0.25">
      <c r="A957">
        <v>0</v>
      </c>
      <c r="B957">
        <v>0</v>
      </c>
      <c r="C957">
        <v>0</v>
      </c>
      <c r="D957">
        <v>1644800264.1265099</v>
      </c>
    </row>
    <row r="959" spans="1:4" x14ac:dyDescent="0.25">
      <c r="A959">
        <v>0</v>
      </c>
      <c r="B959">
        <v>0</v>
      </c>
      <c r="C959">
        <v>0</v>
      </c>
      <c r="D959">
        <v>1644800264.1335101</v>
      </c>
    </row>
    <row r="961" spans="1:4" x14ac:dyDescent="0.25">
      <c r="A961">
        <v>0</v>
      </c>
      <c r="B961">
        <v>0.14631199836730899</v>
      </c>
      <c r="C961">
        <v>0</v>
      </c>
      <c r="D961">
        <v>1644800264.1405101</v>
      </c>
    </row>
    <row r="963" spans="1:4" x14ac:dyDescent="0.25">
      <c r="A963">
        <v>0</v>
      </c>
      <c r="B963">
        <v>0.178276062011718</v>
      </c>
      <c r="C963">
        <v>0</v>
      </c>
      <c r="D963">
        <v>1644800264.1475101</v>
      </c>
    </row>
    <row r="965" spans="1:4" x14ac:dyDescent="0.25">
      <c r="A965">
        <v>0</v>
      </c>
      <c r="B965">
        <v>0.19828402996063199</v>
      </c>
      <c r="C965">
        <v>0</v>
      </c>
      <c r="D965">
        <v>1644800264.1544499</v>
      </c>
    </row>
    <row r="967" spans="1:4" x14ac:dyDescent="0.25">
      <c r="A967">
        <v>0</v>
      </c>
      <c r="B967">
        <v>0.20609200000762901</v>
      </c>
      <c r="C967">
        <v>0</v>
      </c>
      <c r="D967">
        <v>1644800264.1614599</v>
      </c>
    </row>
    <row r="969" spans="1:4" x14ac:dyDescent="0.25">
      <c r="A969">
        <v>0</v>
      </c>
      <c r="B969">
        <v>0.22536802291870101</v>
      </c>
      <c r="C969">
        <v>0</v>
      </c>
      <c r="D969">
        <v>1644800264.1684599</v>
      </c>
    </row>
    <row r="971" spans="1:4" x14ac:dyDescent="0.25">
      <c r="A971">
        <v>0</v>
      </c>
      <c r="B971">
        <v>0.24586403369903501</v>
      </c>
      <c r="C971">
        <v>0</v>
      </c>
      <c r="D971">
        <v>1644800264.1754601</v>
      </c>
    </row>
    <row r="973" spans="1:4" x14ac:dyDescent="0.25">
      <c r="A973">
        <v>0</v>
      </c>
      <c r="B973">
        <v>0.263676047325134</v>
      </c>
      <c r="C973">
        <v>0</v>
      </c>
      <c r="D973">
        <v>1644800264.1819999</v>
      </c>
    </row>
    <row r="975" spans="1:4" x14ac:dyDescent="0.25">
      <c r="A975">
        <v>0</v>
      </c>
      <c r="B975">
        <v>0.26733601093292197</v>
      </c>
      <c r="C975">
        <v>0</v>
      </c>
      <c r="D975">
        <v>1644800264.1893699</v>
      </c>
    </row>
    <row r="977" spans="1:4" x14ac:dyDescent="0.25">
      <c r="A977">
        <v>0</v>
      </c>
      <c r="B977">
        <v>0.28734409809112499</v>
      </c>
      <c r="C977">
        <v>0</v>
      </c>
      <c r="D977">
        <v>1644800264.1963799</v>
      </c>
    </row>
    <row r="979" spans="1:4" x14ac:dyDescent="0.25">
      <c r="A979">
        <v>0</v>
      </c>
      <c r="B979">
        <v>0.350296020507812</v>
      </c>
      <c r="C979">
        <v>0</v>
      </c>
      <c r="D979">
        <v>1644800264.20451</v>
      </c>
    </row>
    <row r="981" spans="1:4" x14ac:dyDescent="0.25">
      <c r="A981">
        <v>0</v>
      </c>
      <c r="B981">
        <v>0.40422010421752902</v>
      </c>
      <c r="C981">
        <v>0</v>
      </c>
      <c r="D981">
        <v>1644800264.2115099</v>
      </c>
    </row>
    <row r="983" spans="1:4" x14ac:dyDescent="0.25">
      <c r="A983">
        <v>0</v>
      </c>
      <c r="B983">
        <v>0.44301605224609297</v>
      </c>
      <c r="C983">
        <v>0</v>
      </c>
      <c r="D983">
        <v>1644800264.21896</v>
      </c>
    </row>
    <row r="985" spans="1:4" x14ac:dyDescent="0.25">
      <c r="A985">
        <v>0</v>
      </c>
      <c r="B985">
        <v>0.49816000461578303</v>
      </c>
      <c r="C985">
        <v>0</v>
      </c>
      <c r="D985">
        <v>1644800264.2249701</v>
      </c>
    </row>
    <row r="987" spans="1:4" x14ac:dyDescent="0.25">
      <c r="A987">
        <v>0</v>
      </c>
      <c r="B987">
        <v>0.55062007904052701</v>
      </c>
      <c r="C987">
        <v>0</v>
      </c>
      <c r="D987">
        <v>1644800264.2319701</v>
      </c>
    </row>
    <row r="989" spans="1:4" x14ac:dyDescent="0.25">
      <c r="A989">
        <v>0</v>
      </c>
      <c r="B989">
        <v>0.59454011917114202</v>
      </c>
      <c r="C989">
        <v>0</v>
      </c>
      <c r="D989">
        <v>1644800264.23947</v>
      </c>
    </row>
    <row r="991" spans="1:4" x14ac:dyDescent="0.25">
      <c r="A991">
        <v>0</v>
      </c>
      <c r="B991">
        <v>0.62943208217620805</v>
      </c>
      <c r="C991">
        <v>0</v>
      </c>
      <c r="D991">
        <v>1644800264.2454801</v>
      </c>
    </row>
    <row r="993" spans="1:4" x14ac:dyDescent="0.25">
      <c r="A993">
        <v>0.145424008369445</v>
      </c>
      <c r="B993">
        <v>0.67457211017608598</v>
      </c>
      <c r="C993">
        <v>0</v>
      </c>
      <c r="D993">
        <v>1644800264.2534699</v>
      </c>
    </row>
    <row r="995" spans="1:4" x14ac:dyDescent="0.25">
      <c r="A995">
        <v>0.16933600604534099</v>
      </c>
      <c r="B995">
        <v>0.71776008605956998</v>
      </c>
      <c r="C995">
        <v>0</v>
      </c>
      <c r="D995">
        <v>1644800264.2604699</v>
      </c>
    </row>
    <row r="997" spans="1:4" x14ac:dyDescent="0.25">
      <c r="A997">
        <v>0.186660006642341</v>
      </c>
      <c r="B997">
        <v>0.738012075424194</v>
      </c>
      <c r="C997">
        <v>0</v>
      </c>
      <c r="D997">
        <v>1644800264.2674699</v>
      </c>
    </row>
    <row r="999" spans="1:4" x14ac:dyDescent="0.25">
      <c r="A999">
        <v>0.18885600566864</v>
      </c>
      <c r="B999">
        <v>0.76241207122802701</v>
      </c>
      <c r="C999">
        <v>0</v>
      </c>
      <c r="D999">
        <v>1644800264.2745199</v>
      </c>
    </row>
    <row r="1001" spans="1:4" x14ac:dyDescent="0.25">
      <c r="A1001">
        <v>0.172020003199577</v>
      </c>
      <c r="B1001">
        <v>0.76631605625152499</v>
      </c>
      <c r="C1001">
        <v>0</v>
      </c>
      <c r="D1001">
        <v>1644800264.2815299</v>
      </c>
    </row>
    <row r="1003" spans="1:4" x14ac:dyDescent="0.25">
      <c r="A1003">
        <v>0</v>
      </c>
      <c r="B1003">
        <v>0.78412806987762396</v>
      </c>
      <c r="C1003">
        <v>-0.167140007019042</v>
      </c>
      <c r="D1003">
        <v>1644800264.3085401</v>
      </c>
    </row>
    <row r="1005" spans="1:4" x14ac:dyDescent="0.25">
      <c r="A1005">
        <v>0</v>
      </c>
      <c r="B1005">
        <v>0.76826810836791903</v>
      </c>
      <c r="C1005">
        <v>-0.224968016147613</v>
      </c>
      <c r="D1005">
        <v>1644800264.3185401</v>
      </c>
    </row>
    <row r="1007" spans="1:4" x14ac:dyDescent="0.25">
      <c r="A1007">
        <v>-0.153964012861251</v>
      </c>
      <c r="B1007">
        <v>0.76997601985931396</v>
      </c>
      <c r="C1007">
        <v>-0.26596000790596003</v>
      </c>
      <c r="D1007">
        <v>1644800264.3255401</v>
      </c>
    </row>
    <row r="1009" spans="1:4" x14ac:dyDescent="0.25">
      <c r="A1009">
        <v>-0.17836400866508401</v>
      </c>
      <c r="B1009">
        <v>0.82097208499908403</v>
      </c>
      <c r="C1009">
        <v>-0.28060001134872398</v>
      </c>
      <c r="D1009">
        <v>1644800264.33254</v>
      </c>
    </row>
    <row r="1011" spans="1:4" x14ac:dyDescent="0.25">
      <c r="A1011">
        <v>-0.17787601053714699</v>
      </c>
      <c r="B1011">
        <v>0.93443202972412098</v>
      </c>
      <c r="C1011">
        <v>-0.204472005367279</v>
      </c>
      <c r="D1011">
        <v>1644800264.33956</v>
      </c>
    </row>
    <row r="1013" spans="1:4" x14ac:dyDescent="0.25">
      <c r="A1013">
        <v>-0.17397201061248699</v>
      </c>
      <c r="B1013">
        <v>0.99470007419586104</v>
      </c>
      <c r="C1013">
        <v>0</v>
      </c>
      <c r="D1013">
        <v>1644800264.3475499</v>
      </c>
    </row>
    <row r="1015" spans="1:4" x14ac:dyDescent="0.25">
      <c r="A1015">
        <v>-0.19178400933742501</v>
      </c>
      <c r="B1015">
        <v>1.0527720451354901</v>
      </c>
      <c r="C1015">
        <v>0</v>
      </c>
      <c r="D1015">
        <v>1644800264.3545499</v>
      </c>
    </row>
    <row r="1017" spans="1:4" x14ac:dyDescent="0.25">
      <c r="A1017">
        <v>-0.157624006271362</v>
      </c>
      <c r="B1017">
        <v>1.0864441394805899</v>
      </c>
      <c r="C1017">
        <v>0</v>
      </c>
      <c r="D1017">
        <v>1644800264.36163</v>
      </c>
    </row>
    <row r="1019" spans="1:4" x14ac:dyDescent="0.25">
      <c r="A1019">
        <v>0</v>
      </c>
      <c r="B1019">
        <v>1.1018161773681601</v>
      </c>
      <c r="C1019">
        <v>0.14859600365161801</v>
      </c>
      <c r="D1019">
        <v>1644800264.3686299</v>
      </c>
    </row>
    <row r="1021" spans="1:4" x14ac:dyDescent="0.25">
      <c r="A1021">
        <v>0</v>
      </c>
      <c r="B1021">
        <v>1.0630199909210201</v>
      </c>
      <c r="C1021">
        <v>0.17982800304889601</v>
      </c>
      <c r="D1021">
        <v>1644800264.3775001</v>
      </c>
    </row>
    <row r="1023" spans="1:4" x14ac:dyDescent="0.25">
      <c r="A1023">
        <v>0</v>
      </c>
      <c r="B1023">
        <v>1.02983617782592</v>
      </c>
      <c r="C1023">
        <v>0.21325600147247301</v>
      </c>
      <c r="D1023">
        <v>1644800264.3845401</v>
      </c>
    </row>
    <row r="1025" spans="1:4" x14ac:dyDescent="0.25">
      <c r="A1025">
        <v>0</v>
      </c>
      <c r="B1025">
        <v>1.01080417633056</v>
      </c>
      <c r="C1025">
        <v>0.21862401068210599</v>
      </c>
      <c r="D1025">
        <v>1644800264.3915401</v>
      </c>
    </row>
    <row r="1027" spans="1:4" x14ac:dyDescent="0.25">
      <c r="A1027">
        <v>0</v>
      </c>
      <c r="B1027">
        <v>0.96395611763000399</v>
      </c>
      <c r="C1027">
        <v>0.181536003947258</v>
      </c>
      <c r="D1027">
        <v>1644800264.39855</v>
      </c>
    </row>
    <row r="1029" spans="1:4" x14ac:dyDescent="0.25">
      <c r="A1029">
        <v>-0.162260010838508</v>
      </c>
      <c r="B1029">
        <v>0.95492804050445501</v>
      </c>
      <c r="C1029">
        <v>0.17909601330757099</v>
      </c>
      <c r="D1029">
        <v>1644800264.40573</v>
      </c>
    </row>
    <row r="1031" spans="1:4" x14ac:dyDescent="0.25">
      <c r="A1031">
        <v>-0.307928025722503</v>
      </c>
      <c r="B1031">
        <v>1.0281281471252399</v>
      </c>
      <c r="C1031">
        <v>0.20910800993442499</v>
      </c>
      <c r="D1031">
        <v>1644800264.41274</v>
      </c>
    </row>
    <row r="1033" spans="1:4" x14ac:dyDescent="0.25">
      <c r="A1033">
        <v>-0.30378001928329401</v>
      </c>
      <c r="B1033">
        <v>1.07082819938659</v>
      </c>
      <c r="C1033">
        <v>0.14518000185489599</v>
      </c>
      <c r="D1033">
        <v>1644800264.4196301</v>
      </c>
    </row>
    <row r="1035" spans="1:4" x14ac:dyDescent="0.25">
      <c r="A1035">
        <v>-0.24009600281715299</v>
      </c>
      <c r="B1035">
        <v>1.08888411521911</v>
      </c>
      <c r="C1035">
        <v>0</v>
      </c>
      <c r="D1035">
        <v>1644800264.42664</v>
      </c>
    </row>
    <row r="1037" spans="1:4" x14ac:dyDescent="0.25">
      <c r="A1037">
        <v>-0.126392006874084</v>
      </c>
      <c r="B1037">
        <v>1.1323161125183101</v>
      </c>
      <c r="C1037">
        <v>0</v>
      </c>
      <c r="D1037">
        <v>1644800264.43363</v>
      </c>
    </row>
    <row r="1039" spans="1:4" x14ac:dyDescent="0.25">
      <c r="A1039">
        <v>0</v>
      </c>
      <c r="B1039">
        <v>1.19526815414428</v>
      </c>
      <c r="C1039">
        <v>0</v>
      </c>
      <c r="D1039">
        <v>1644800264.44064</v>
      </c>
    </row>
    <row r="1041" spans="1:4" x14ac:dyDescent="0.25">
      <c r="A1041">
        <v>0</v>
      </c>
      <c r="B1041">
        <v>1.2391881942748999</v>
      </c>
      <c r="C1041">
        <v>0.15201200544834101</v>
      </c>
      <c r="D1041">
        <v>1644800264.4475501</v>
      </c>
    </row>
    <row r="1043" spans="1:4" x14ac:dyDescent="0.25">
      <c r="A1043">
        <v>0</v>
      </c>
      <c r="B1043">
        <v>1.18648409843444</v>
      </c>
      <c r="C1043">
        <v>0.28084400296211198</v>
      </c>
      <c r="D1043">
        <v>1644800264.4565499</v>
      </c>
    </row>
    <row r="1045" spans="1:4" x14ac:dyDescent="0.25">
      <c r="A1045">
        <v>0</v>
      </c>
      <c r="B1045">
        <v>1.04984402656555</v>
      </c>
      <c r="C1045">
        <v>0.28840801119804299</v>
      </c>
      <c r="D1045">
        <v>1644800264.4635799</v>
      </c>
    </row>
    <row r="1047" spans="1:4" x14ac:dyDescent="0.25">
      <c r="A1047">
        <v>-0.17787601053714699</v>
      </c>
      <c r="B1047">
        <v>0.87148010730743397</v>
      </c>
      <c r="C1047">
        <v>0.28133201599120999</v>
      </c>
      <c r="D1047">
        <v>1644800264.4705601</v>
      </c>
    </row>
    <row r="1049" spans="1:4" x14ac:dyDescent="0.25">
      <c r="A1049">
        <v>-0.26449599862098599</v>
      </c>
      <c r="B1049">
        <v>0.64748811721801702</v>
      </c>
      <c r="C1049">
        <v>0.298656016588211</v>
      </c>
      <c r="D1049">
        <v>1644800264.4805601</v>
      </c>
    </row>
    <row r="1051" spans="1:4" x14ac:dyDescent="0.25">
      <c r="A1051">
        <v>-0.29304400086402799</v>
      </c>
      <c r="B1051">
        <v>0.49596405029296797</v>
      </c>
      <c r="C1051">
        <v>0.372832000255584</v>
      </c>
      <c r="D1051">
        <v>1644800264.48856</v>
      </c>
    </row>
    <row r="1053" spans="1:4" x14ac:dyDescent="0.25">
      <c r="A1053">
        <v>-0.26034802198410001</v>
      </c>
      <c r="B1053">
        <v>0.316624045372009</v>
      </c>
      <c r="C1053">
        <v>0.46823602914810097</v>
      </c>
      <c r="D1053">
        <v>1644800264.49757</v>
      </c>
    </row>
    <row r="1055" spans="1:4" x14ac:dyDescent="0.25">
      <c r="A1055">
        <v>-0.254979997873306</v>
      </c>
      <c r="B1055">
        <v>0.17607998847961401</v>
      </c>
      <c r="C1055">
        <v>0.42724400758743197</v>
      </c>
      <c r="D1055">
        <v>1644800264.50457</v>
      </c>
    </row>
    <row r="1057" spans="1:4" x14ac:dyDescent="0.25">
      <c r="A1057">
        <v>-0.32183602452278098</v>
      </c>
      <c r="B1057">
        <v>0</v>
      </c>
      <c r="C1057">
        <v>0.50093203783035201</v>
      </c>
      <c r="D1057">
        <v>1644800264.5125699</v>
      </c>
    </row>
    <row r="1059" spans="1:4" x14ac:dyDescent="0.25">
      <c r="A1059">
        <v>-0.42187601327896102</v>
      </c>
      <c r="B1059">
        <v>0</v>
      </c>
      <c r="C1059">
        <v>0.650016009807586</v>
      </c>
      <c r="D1059">
        <v>1644800264.51963</v>
      </c>
    </row>
    <row r="1061" spans="1:4" x14ac:dyDescent="0.25">
      <c r="A1061">
        <v>-0.39991602301597501</v>
      </c>
      <c r="B1061">
        <v>-0.28776395320892301</v>
      </c>
      <c r="C1061">
        <v>0.68978804349899203</v>
      </c>
      <c r="D1061">
        <v>1644800264.5266299</v>
      </c>
    </row>
    <row r="1063" spans="1:4" x14ac:dyDescent="0.25">
      <c r="A1063">
        <v>-0.36990401148795998</v>
      </c>
      <c r="B1063">
        <v>-0.57812398672103804</v>
      </c>
      <c r="C1063">
        <v>0.61073201894760099</v>
      </c>
      <c r="D1063">
        <v>1644800264.5336399</v>
      </c>
    </row>
    <row r="1065" spans="1:4" x14ac:dyDescent="0.25">
      <c r="A1065">
        <v>-0.32354402542114202</v>
      </c>
      <c r="B1065">
        <v>-0.92875199764966898</v>
      </c>
      <c r="C1065">
        <v>0.443104028701782</v>
      </c>
      <c r="D1065">
        <v>1644800264.5406401</v>
      </c>
    </row>
    <row r="1067" spans="1:4" x14ac:dyDescent="0.25">
      <c r="A1067">
        <v>-0.148108005523681</v>
      </c>
      <c r="B1067">
        <v>-1.3067080080509099</v>
      </c>
      <c r="C1067">
        <v>0.23302000761032099</v>
      </c>
      <c r="D1067">
        <v>1644800264.5476401</v>
      </c>
    </row>
    <row r="1069" spans="1:4" x14ac:dyDescent="0.25">
      <c r="A1069">
        <v>0</v>
      </c>
      <c r="B1069">
        <v>-1.8305760622024501</v>
      </c>
      <c r="C1069">
        <v>0</v>
      </c>
      <c r="D1069">
        <v>1644800264.5574901</v>
      </c>
    </row>
    <row r="1071" spans="1:4" x14ac:dyDescent="0.25">
      <c r="A1071">
        <v>0</v>
      </c>
      <c r="B1071">
        <v>-2.1407001018524099</v>
      </c>
      <c r="C1071">
        <v>-0.25302800536155701</v>
      </c>
      <c r="D1071">
        <v>1644800264.56549</v>
      </c>
    </row>
    <row r="1073" spans="1:4" x14ac:dyDescent="0.25">
      <c r="A1073">
        <v>0</v>
      </c>
      <c r="B1073">
        <v>-2.3251640796661301</v>
      </c>
      <c r="C1073">
        <v>-0.30109602212905801</v>
      </c>
      <c r="D1073">
        <v>1644800264.5734899</v>
      </c>
    </row>
    <row r="1075" spans="1:4" x14ac:dyDescent="0.25">
      <c r="A1075">
        <v>0.156404003500938</v>
      </c>
      <c r="B1075">
        <v>-2.3417561054229701</v>
      </c>
      <c r="C1075">
        <v>-0.310612022876739</v>
      </c>
      <c r="D1075">
        <v>1644800264.5805099</v>
      </c>
    </row>
    <row r="1077" spans="1:4" x14ac:dyDescent="0.25">
      <c r="A1077">
        <v>0.272060006856918</v>
      </c>
      <c r="B1077">
        <v>-2.2300040721893302</v>
      </c>
      <c r="C1077">
        <v>-0.17372800409793801</v>
      </c>
      <c r="D1077">
        <v>1644800264.5875499</v>
      </c>
    </row>
    <row r="1079" spans="1:4" x14ac:dyDescent="0.25">
      <c r="A1079">
        <v>0.42236402630805903</v>
      </c>
      <c r="B1079">
        <v>-1.9440360665321299</v>
      </c>
      <c r="C1079">
        <v>0</v>
      </c>
      <c r="D1079">
        <v>1644800264.5945599</v>
      </c>
    </row>
    <row r="1081" spans="1:4" x14ac:dyDescent="0.25">
      <c r="A1081">
        <v>0.66465604305267301</v>
      </c>
      <c r="B1081">
        <v>-1.6639240384101801</v>
      </c>
      <c r="C1081">
        <v>0.46238002181053101</v>
      </c>
      <c r="D1081">
        <v>1644800264.6015601</v>
      </c>
    </row>
    <row r="1083" spans="1:4" x14ac:dyDescent="0.25">
      <c r="A1083">
        <v>0.88645201921463002</v>
      </c>
      <c r="B1083">
        <v>-1.39772000908851</v>
      </c>
      <c r="C1083">
        <v>0.64098805189132602</v>
      </c>
      <c r="D1083">
        <v>1644800264.6085601</v>
      </c>
    </row>
    <row r="1085" spans="1:4" x14ac:dyDescent="0.25">
      <c r="A1085">
        <v>0.94062006473541204</v>
      </c>
      <c r="B1085">
        <v>-1.1981280148029301</v>
      </c>
      <c r="C1085">
        <v>0.72419202327728205</v>
      </c>
      <c r="D1085">
        <v>1644800264.6155601</v>
      </c>
    </row>
    <row r="1087" spans="1:4" x14ac:dyDescent="0.25">
      <c r="A1087">
        <v>0.818376004695892</v>
      </c>
      <c r="B1087">
        <v>-1.05856000259518</v>
      </c>
      <c r="C1087">
        <v>0.68393200635910001</v>
      </c>
      <c r="D1087">
        <v>1644800264.62256</v>
      </c>
    </row>
    <row r="1089" spans="1:4" x14ac:dyDescent="0.25">
      <c r="A1089">
        <v>0.65880000591277998</v>
      </c>
      <c r="B1089">
        <v>-1.0602680034935399</v>
      </c>
      <c r="C1089">
        <v>0.60268002748489302</v>
      </c>
      <c r="D1089">
        <v>1644800264.62956</v>
      </c>
    </row>
    <row r="1091" spans="1:4" x14ac:dyDescent="0.25">
      <c r="A1091">
        <v>0.38796001672744701</v>
      </c>
      <c r="B1091">
        <v>-1.10833600163459</v>
      </c>
      <c r="C1091">
        <v>0.44944801926612798</v>
      </c>
      <c r="D1091">
        <v>1644800264.63656</v>
      </c>
    </row>
    <row r="1093" spans="1:4" x14ac:dyDescent="0.25">
      <c r="A1093">
        <v>0.23082400858402199</v>
      </c>
      <c r="B1093">
        <v>-1.1576240062713601</v>
      </c>
      <c r="C1093">
        <v>0.235948011279106</v>
      </c>
      <c r="D1093">
        <v>1644800264.6435599</v>
      </c>
    </row>
    <row r="1095" spans="1:4" x14ac:dyDescent="0.25">
      <c r="A1095">
        <v>0</v>
      </c>
      <c r="B1095">
        <v>-1.2237480133771801</v>
      </c>
      <c r="C1095">
        <v>0</v>
      </c>
      <c r="D1095">
        <v>1644800264.6515701</v>
      </c>
    </row>
    <row r="1097" spans="1:4" x14ac:dyDescent="0.25">
      <c r="A1097">
        <v>0</v>
      </c>
      <c r="B1097">
        <v>-1.23448401689529</v>
      </c>
      <c r="C1097">
        <v>-0.14054401218891099</v>
      </c>
      <c r="D1097">
        <v>1644800264.6585701</v>
      </c>
    </row>
    <row r="1099" spans="1:4" x14ac:dyDescent="0.25">
      <c r="A1099">
        <v>-0.17982800304889601</v>
      </c>
      <c r="B1099">
        <v>-1.1908080130815499</v>
      </c>
      <c r="C1099">
        <v>-0.21594001352787001</v>
      </c>
      <c r="D1099">
        <v>1644800264.66557</v>
      </c>
    </row>
    <row r="1101" spans="1:4" x14ac:dyDescent="0.25">
      <c r="A1101">
        <v>-0.21032801270484899</v>
      </c>
      <c r="B1101">
        <v>-1.13127200305461</v>
      </c>
      <c r="C1101">
        <v>-0.28181999921798701</v>
      </c>
      <c r="D1101">
        <v>1644800264.67257</v>
      </c>
    </row>
    <row r="1103" spans="1:4" x14ac:dyDescent="0.25">
      <c r="A1103">
        <v>-0.19324800372123699</v>
      </c>
      <c r="B1103">
        <v>-1.0783240050077401</v>
      </c>
      <c r="C1103">
        <v>-0.324764013290405</v>
      </c>
      <c r="D1103">
        <v>1644800264.67958</v>
      </c>
    </row>
    <row r="1105" spans="1:4" x14ac:dyDescent="0.25">
      <c r="A1105">
        <v>-0.208376005291938</v>
      </c>
      <c r="B1105">
        <v>-0.97877199947834004</v>
      </c>
      <c r="C1105">
        <v>-0.31866401433944702</v>
      </c>
      <c r="D1105">
        <v>1644800264.6865799</v>
      </c>
    </row>
    <row r="1107" spans="1:4" x14ac:dyDescent="0.25">
      <c r="A1107">
        <v>-0.21228000521659801</v>
      </c>
      <c r="B1107">
        <v>-0.80260398983955294</v>
      </c>
      <c r="C1107">
        <v>-0.25205200910568198</v>
      </c>
      <c r="D1107">
        <v>1644800264.6935799</v>
      </c>
    </row>
    <row r="1109" spans="1:4" x14ac:dyDescent="0.25">
      <c r="A1109">
        <v>-0.18568401038646601</v>
      </c>
      <c r="B1109">
        <v>-0.60349997878074602</v>
      </c>
      <c r="C1109">
        <v>0</v>
      </c>
      <c r="D1109">
        <v>1644800264.70152</v>
      </c>
    </row>
    <row r="1111" spans="1:4" x14ac:dyDescent="0.25">
      <c r="A1111">
        <v>-0.12688000500202101</v>
      </c>
      <c r="B1111">
        <v>-0.43269997835159302</v>
      </c>
      <c r="C1111">
        <v>0</v>
      </c>
      <c r="D1111">
        <v>1644800264.7085199</v>
      </c>
    </row>
    <row r="1113" spans="1:4" x14ac:dyDescent="0.25">
      <c r="A1113">
        <v>0</v>
      </c>
      <c r="B1113">
        <v>-0.21017199754714899</v>
      </c>
      <c r="C1113">
        <v>0</v>
      </c>
      <c r="D1113">
        <v>1644800264.7165201</v>
      </c>
    </row>
    <row r="1115" spans="1:4" x14ac:dyDescent="0.25">
      <c r="A1115">
        <v>0</v>
      </c>
      <c r="B1115">
        <v>0</v>
      </c>
      <c r="C1115">
        <v>0</v>
      </c>
      <c r="D1115">
        <v>1644800264.72452</v>
      </c>
    </row>
    <row r="1117" spans="1:4" x14ac:dyDescent="0.25">
      <c r="A1117">
        <v>0</v>
      </c>
      <c r="B1117">
        <v>0</v>
      </c>
      <c r="C1117">
        <v>0</v>
      </c>
      <c r="D1117">
        <v>1644800264.73158</v>
      </c>
    </row>
    <row r="1119" spans="1:4" x14ac:dyDescent="0.25">
      <c r="A1119">
        <v>0</v>
      </c>
      <c r="B1119">
        <v>0</v>
      </c>
      <c r="C1119">
        <v>0</v>
      </c>
      <c r="D1119">
        <v>1644800264.7395999</v>
      </c>
    </row>
    <row r="1121" spans="1:4" x14ac:dyDescent="0.25">
      <c r="A1121">
        <v>0</v>
      </c>
      <c r="B1121">
        <v>0</v>
      </c>
      <c r="C1121">
        <v>0</v>
      </c>
      <c r="D1121">
        <v>1644800264.7465799</v>
      </c>
    </row>
    <row r="1123" spans="1:4" x14ac:dyDescent="0.25">
      <c r="A1123">
        <v>0</v>
      </c>
      <c r="B1123">
        <v>0</v>
      </c>
      <c r="C1123">
        <v>-0.18592800199985501</v>
      </c>
      <c r="D1123">
        <v>1644800264.7546101</v>
      </c>
    </row>
    <row r="1125" spans="1:4" x14ac:dyDescent="0.25">
      <c r="A1125">
        <v>0</v>
      </c>
      <c r="B1125">
        <v>-0.16039597988128601</v>
      </c>
      <c r="C1125">
        <v>-0.279136002063751</v>
      </c>
      <c r="D1125">
        <v>1644800264.76158</v>
      </c>
    </row>
    <row r="1127" spans="1:4" x14ac:dyDescent="0.25">
      <c r="A1127">
        <v>0</v>
      </c>
      <c r="B1127">
        <v>-0.24725997447967499</v>
      </c>
      <c r="C1127">
        <v>-0.399428009986877</v>
      </c>
      <c r="D1127">
        <v>1644800264.7695301</v>
      </c>
    </row>
    <row r="1129" spans="1:4" x14ac:dyDescent="0.25">
      <c r="A1129">
        <v>0</v>
      </c>
      <c r="B1129">
        <v>-0.28385996818542403</v>
      </c>
      <c r="C1129">
        <v>-0.48312002420425398</v>
      </c>
      <c r="D1129">
        <v>1644800264.77653</v>
      </c>
    </row>
    <row r="1131" spans="1:4" x14ac:dyDescent="0.25">
      <c r="A1131">
        <v>0</v>
      </c>
      <c r="B1131">
        <v>-0.27385598421096802</v>
      </c>
      <c r="C1131">
        <v>-0.49166002869606001</v>
      </c>
      <c r="D1131">
        <v>1644800264.78353</v>
      </c>
    </row>
    <row r="1133" spans="1:4" x14ac:dyDescent="0.25">
      <c r="A1133">
        <v>0</v>
      </c>
      <c r="B1133">
        <v>-0.22700798511505099</v>
      </c>
      <c r="C1133">
        <v>-0.43285602331161499</v>
      </c>
      <c r="D1133">
        <v>1644800264.7915399</v>
      </c>
    </row>
    <row r="1135" spans="1:4" x14ac:dyDescent="0.25">
      <c r="A1135">
        <v>0</v>
      </c>
      <c r="B1135">
        <v>-0.13379997014999301</v>
      </c>
      <c r="C1135">
        <v>-0.35014000535011203</v>
      </c>
      <c r="D1135">
        <v>1644800264.79953</v>
      </c>
    </row>
    <row r="1137" spans="1:4" x14ac:dyDescent="0.25">
      <c r="A1137">
        <v>0</v>
      </c>
      <c r="B1137">
        <v>0</v>
      </c>
      <c r="C1137">
        <v>-0.24741600453853599</v>
      </c>
      <c r="D1137">
        <v>1644800264.80653</v>
      </c>
    </row>
    <row r="1139" spans="1:4" x14ac:dyDescent="0.25">
      <c r="A1139">
        <v>0</v>
      </c>
      <c r="B1139">
        <v>0</v>
      </c>
      <c r="C1139">
        <v>-0.20642401278018899</v>
      </c>
      <c r="D1139">
        <v>1644800264.8145299</v>
      </c>
    </row>
    <row r="1141" spans="1:4" x14ac:dyDescent="0.25">
      <c r="A1141">
        <v>0</v>
      </c>
      <c r="B1141">
        <v>0</v>
      </c>
      <c r="C1141">
        <v>-0.19861601293087</v>
      </c>
      <c r="D1141">
        <v>1644800264.8215301</v>
      </c>
    </row>
    <row r="1143" spans="1:4" x14ac:dyDescent="0.25">
      <c r="A1143">
        <v>0</v>
      </c>
      <c r="B1143">
        <v>0</v>
      </c>
      <c r="C1143">
        <v>-0.17641200125217399</v>
      </c>
      <c r="D1143">
        <v>1644800264.82953</v>
      </c>
    </row>
    <row r="1145" spans="1:4" x14ac:dyDescent="0.25">
      <c r="A1145">
        <v>-0.16958001255989</v>
      </c>
      <c r="B1145">
        <v>0</v>
      </c>
      <c r="C1145">
        <v>-0.135908007621765</v>
      </c>
      <c r="D1145">
        <v>1644800264.8365901</v>
      </c>
    </row>
    <row r="1147" spans="1:4" x14ac:dyDescent="0.25">
      <c r="A1147">
        <v>-0.201056003570556</v>
      </c>
      <c r="B1147">
        <v>0</v>
      </c>
      <c r="C1147">
        <v>-0.126148000359535</v>
      </c>
      <c r="D1147">
        <v>1644800264.84463</v>
      </c>
    </row>
    <row r="1149" spans="1:4" x14ac:dyDescent="0.25">
      <c r="A1149">
        <v>-0.17299601435661299</v>
      </c>
      <c r="B1149">
        <v>0</v>
      </c>
      <c r="C1149">
        <v>0</v>
      </c>
      <c r="D1149">
        <v>1644800264.8515899</v>
      </c>
    </row>
    <row r="1151" spans="1:4" x14ac:dyDescent="0.25">
      <c r="A1151">
        <v>-0.148108005523681</v>
      </c>
      <c r="B1151">
        <v>0</v>
      </c>
      <c r="C1151">
        <v>0</v>
      </c>
      <c r="D1151">
        <v>1644800264.85904</v>
      </c>
    </row>
    <row r="1153" spans="1:4" x14ac:dyDescent="0.25">
      <c r="A1153">
        <v>-0.126148000359535</v>
      </c>
      <c r="B1153">
        <v>0</v>
      </c>
      <c r="C1153">
        <v>0</v>
      </c>
      <c r="D1153">
        <v>1644800264.8666501</v>
      </c>
    </row>
    <row r="1155" spans="1:4" x14ac:dyDescent="0.25">
      <c r="A1155">
        <v>0</v>
      </c>
      <c r="B1155">
        <v>0</v>
      </c>
      <c r="C1155">
        <v>0</v>
      </c>
      <c r="D1155">
        <v>1644800264.87554</v>
      </c>
    </row>
    <row r="1157" spans="1:4" x14ac:dyDescent="0.25">
      <c r="A1157">
        <v>0</v>
      </c>
      <c r="B1157">
        <v>0</v>
      </c>
      <c r="C1157">
        <v>0</v>
      </c>
      <c r="D1157">
        <v>1644800264.88254</v>
      </c>
    </row>
    <row r="1159" spans="1:4" x14ac:dyDescent="0.25">
      <c r="A1159">
        <v>0</v>
      </c>
      <c r="B1159">
        <v>0</v>
      </c>
      <c r="C1159">
        <v>0</v>
      </c>
      <c r="D1159">
        <v>1644800264.8905399</v>
      </c>
    </row>
    <row r="1161" spans="1:4" x14ac:dyDescent="0.25">
      <c r="A1161">
        <v>0</v>
      </c>
      <c r="B1161">
        <v>0</v>
      </c>
      <c r="C1161">
        <v>-0.14737600088119501</v>
      </c>
      <c r="D1161">
        <v>1644800264.89854</v>
      </c>
    </row>
    <row r="1163" spans="1:4" x14ac:dyDescent="0.25">
      <c r="A1163">
        <v>0</v>
      </c>
      <c r="B1163">
        <v>0</v>
      </c>
      <c r="C1163">
        <v>-0.20618000626564001</v>
      </c>
      <c r="D1163">
        <v>1644800264.9065399</v>
      </c>
    </row>
    <row r="1165" spans="1:4" x14ac:dyDescent="0.25">
      <c r="A1165">
        <v>0</v>
      </c>
      <c r="B1165">
        <v>0</v>
      </c>
      <c r="C1165">
        <v>-0.24814800918102201</v>
      </c>
      <c r="D1165">
        <v>1644800264.9145401</v>
      </c>
    </row>
    <row r="1167" spans="1:4" x14ac:dyDescent="0.25">
      <c r="A1167">
        <v>0</v>
      </c>
      <c r="B1167">
        <v>-0.13062798976898099</v>
      </c>
      <c r="C1167">
        <v>-0.26083600521087602</v>
      </c>
      <c r="D1167">
        <v>1644800264.9225399</v>
      </c>
    </row>
    <row r="1169" spans="1:4" x14ac:dyDescent="0.25">
      <c r="A1169">
        <v>-0.15494000911712599</v>
      </c>
      <c r="B1169">
        <v>0</v>
      </c>
      <c r="C1169">
        <v>-0.24741600453853599</v>
      </c>
      <c r="D1169">
        <v>1644800264.9305601</v>
      </c>
    </row>
    <row r="1171" spans="1:4" x14ac:dyDescent="0.25">
      <c r="A1171">
        <v>-0.18129201233386899</v>
      </c>
      <c r="B1171">
        <v>0</v>
      </c>
      <c r="C1171">
        <v>-0.25888401269912698</v>
      </c>
      <c r="D1171">
        <v>1644800264.93854</v>
      </c>
    </row>
    <row r="1173" spans="1:4" x14ac:dyDescent="0.25">
      <c r="A1173">
        <v>-0.152988001704216</v>
      </c>
      <c r="B1173">
        <v>0</v>
      </c>
      <c r="C1173">
        <v>-0.26327601075172402</v>
      </c>
      <c r="D1173">
        <v>1644800264.9465401</v>
      </c>
    </row>
    <row r="1175" spans="1:4" x14ac:dyDescent="0.25">
      <c r="A1175">
        <v>-0.137372002005577</v>
      </c>
      <c r="B1175">
        <v>0</v>
      </c>
      <c r="C1175">
        <v>-0.22472400963306399</v>
      </c>
      <c r="D1175">
        <v>1644800264.9535899</v>
      </c>
    </row>
    <row r="1177" spans="1:4" x14ac:dyDescent="0.25">
      <c r="A1177">
        <v>0</v>
      </c>
      <c r="B1177">
        <v>0</v>
      </c>
      <c r="C1177">
        <v>-0.16933600604534099</v>
      </c>
      <c r="D1177">
        <v>1644800264.9605801</v>
      </c>
    </row>
    <row r="1179" spans="1:4" x14ac:dyDescent="0.25">
      <c r="A1179">
        <v>0</v>
      </c>
      <c r="B1179">
        <v>0</v>
      </c>
      <c r="C1179">
        <v>0</v>
      </c>
      <c r="D1179">
        <v>1644800264.9686201</v>
      </c>
    </row>
    <row r="1181" spans="1:4" x14ac:dyDescent="0.25">
      <c r="A1181">
        <v>0</v>
      </c>
      <c r="B1181">
        <v>0</v>
      </c>
      <c r="C1181">
        <v>0</v>
      </c>
      <c r="D1181">
        <v>1644800264.97563</v>
      </c>
    </row>
    <row r="1183" spans="1:4" x14ac:dyDescent="0.25">
      <c r="A1183">
        <v>0</v>
      </c>
      <c r="B1183">
        <v>0</v>
      </c>
      <c r="C1183">
        <v>0</v>
      </c>
      <c r="D1183">
        <v>1644800264.98563</v>
      </c>
    </row>
    <row r="1185" spans="1:4" x14ac:dyDescent="0.25">
      <c r="A1185">
        <v>0</v>
      </c>
      <c r="B1185">
        <v>0.13167202472686701</v>
      </c>
      <c r="C1185">
        <v>0</v>
      </c>
      <c r="D1185">
        <v>1644800264.9927199</v>
      </c>
    </row>
    <row r="1187" spans="1:4" x14ac:dyDescent="0.25">
      <c r="A1187">
        <v>0</v>
      </c>
      <c r="B1187">
        <v>0.138260006904602</v>
      </c>
      <c r="C1187">
        <v>0</v>
      </c>
      <c r="D1187">
        <v>1644800264.9997399</v>
      </c>
    </row>
    <row r="1189" spans="1:4" x14ac:dyDescent="0.25">
      <c r="A1189">
        <v>0</v>
      </c>
      <c r="B1189">
        <v>0.139724016189575</v>
      </c>
      <c r="C1189">
        <v>0</v>
      </c>
      <c r="D1189">
        <v>1644800265.0087399</v>
      </c>
    </row>
    <row r="1191" spans="1:4" x14ac:dyDescent="0.25">
      <c r="A1191">
        <v>0</v>
      </c>
      <c r="B1191">
        <v>0</v>
      </c>
      <c r="C1191">
        <v>0</v>
      </c>
      <c r="D1191">
        <v>1644800265.0167401</v>
      </c>
    </row>
    <row r="1193" spans="1:4" x14ac:dyDescent="0.25">
      <c r="A1193">
        <v>0</v>
      </c>
      <c r="B1193">
        <v>0</v>
      </c>
      <c r="C1193">
        <v>0</v>
      </c>
      <c r="D1193">
        <v>1644800265.0237401</v>
      </c>
    </row>
    <row r="1195" spans="1:4" x14ac:dyDescent="0.25">
      <c r="A1195">
        <v>0</v>
      </c>
      <c r="B1195">
        <v>0</v>
      </c>
      <c r="C1195">
        <v>0</v>
      </c>
      <c r="D1195">
        <v>1644800265.03161</v>
      </c>
    </row>
    <row r="1197" spans="1:4" x14ac:dyDescent="0.25">
      <c r="A1197">
        <v>0</v>
      </c>
      <c r="B1197">
        <v>0</v>
      </c>
      <c r="C1197">
        <v>-0.17909601330757099</v>
      </c>
      <c r="D1197">
        <v>1644800265.03861</v>
      </c>
    </row>
    <row r="1199" spans="1:4" x14ac:dyDescent="0.25">
      <c r="A1199">
        <v>0</v>
      </c>
      <c r="B1199">
        <v>0</v>
      </c>
      <c r="C1199">
        <v>-0.22326001524925199</v>
      </c>
      <c r="D1199">
        <v>1644800265.04562</v>
      </c>
    </row>
    <row r="1201" spans="1:4" x14ac:dyDescent="0.25">
      <c r="A1201">
        <v>0</v>
      </c>
      <c r="B1201">
        <v>0</v>
      </c>
      <c r="C1201">
        <v>-0.23668001592159199</v>
      </c>
      <c r="D1201">
        <v>1644800265.05356</v>
      </c>
    </row>
    <row r="1203" spans="1:4" x14ac:dyDescent="0.25">
      <c r="A1203">
        <v>0</v>
      </c>
      <c r="B1203">
        <v>0</v>
      </c>
      <c r="C1203">
        <v>-0.25473600625991799</v>
      </c>
      <c r="D1203">
        <v>1644800265.06056</v>
      </c>
    </row>
    <row r="1205" spans="1:4" x14ac:dyDescent="0.25">
      <c r="A1205">
        <v>0</v>
      </c>
      <c r="B1205">
        <v>0</v>
      </c>
      <c r="C1205">
        <v>-0.267180025577545</v>
      </c>
      <c r="D1205">
        <v>1644800265.0685599</v>
      </c>
    </row>
    <row r="1207" spans="1:4" x14ac:dyDescent="0.25">
      <c r="A1207">
        <v>0</v>
      </c>
      <c r="B1207">
        <v>0</v>
      </c>
      <c r="C1207">
        <v>-0.23375201225280701</v>
      </c>
      <c r="D1207">
        <v>1644800265.07656</v>
      </c>
    </row>
    <row r="1209" spans="1:4" x14ac:dyDescent="0.25">
      <c r="A1209">
        <v>0</v>
      </c>
      <c r="B1209">
        <v>0</v>
      </c>
      <c r="C1209">
        <v>-0.197396010160446</v>
      </c>
      <c r="D1209">
        <v>1644800265.0855501</v>
      </c>
    </row>
    <row r="1211" spans="1:4" x14ac:dyDescent="0.25">
      <c r="A1211">
        <v>0</v>
      </c>
      <c r="B1211">
        <v>0</v>
      </c>
      <c r="C1211">
        <v>-0.183000013232231</v>
      </c>
      <c r="D1211">
        <v>1644800265.09255</v>
      </c>
    </row>
    <row r="1213" spans="1:4" x14ac:dyDescent="0.25">
      <c r="A1213">
        <v>0</v>
      </c>
      <c r="B1213">
        <v>0</v>
      </c>
      <c r="C1213">
        <v>-0.19300401210784901</v>
      </c>
      <c r="D1213">
        <v>1644800265.1005499</v>
      </c>
    </row>
    <row r="1215" spans="1:4" x14ac:dyDescent="0.25">
      <c r="A1215">
        <v>0</v>
      </c>
      <c r="B1215">
        <v>0</v>
      </c>
      <c r="C1215">
        <v>-0.22106401622295299</v>
      </c>
      <c r="D1215">
        <v>1644800265.1075499</v>
      </c>
    </row>
    <row r="1217" spans="1:4" x14ac:dyDescent="0.25">
      <c r="A1217">
        <v>0</v>
      </c>
      <c r="B1217">
        <v>0</v>
      </c>
      <c r="C1217">
        <v>-0.24863600730895899</v>
      </c>
      <c r="D1217">
        <v>1644800265.11555</v>
      </c>
    </row>
    <row r="1219" spans="1:4" x14ac:dyDescent="0.25">
      <c r="A1219">
        <v>0</v>
      </c>
      <c r="B1219">
        <v>0</v>
      </c>
      <c r="C1219">
        <v>-0.23790000379085499</v>
      </c>
      <c r="D1219">
        <v>1644800265.12356</v>
      </c>
    </row>
    <row r="1221" spans="1:4" x14ac:dyDescent="0.25">
      <c r="A1221">
        <v>0</v>
      </c>
      <c r="B1221">
        <v>0</v>
      </c>
      <c r="C1221">
        <v>-0.25058799982070901</v>
      </c>
      <c r="D1221">
        <v>1644800265.1315701</v>
      </c>
    </row>
    <row r="1223" spans="1:4" x14ac:dyDescent="0.25">
      <c r="A1223">
        <v>0</v>
      </c>
      <c r="B1223">
        <v>-0.130871951580047</v>
      </c>
      <c r="C1223">
        <v>-0.25693202018737699</v>
      </c>
      <c r="D1223">
        <v>1644800265.13959</v>
      </c>
    </row>
    <row r="1225" spans="1:4" x14ac:dyDescent="0.25">
      <c r="A1225">
        <v>0</v>
      </c>
      <c r="B1225">
        <v>0</v>
      </c>
      <c r="C1225">
        <v>-0.242048010230064</v>
      </c>
      <c r="D1225">
        <v>1644800265.1475899</v>
      </c>
    </row>
    <row r="1227" spans="1:4" x14ac:dyDescent="0.25">
      <c r="A1227">
        <v>0</v>
      </c>
      <c r="B1227">
        <v>0</v>
      </c>
      <c r="C1227">
        <v>-0.22814001142978599</v>
      </c>
      <c r="D1227">
        <v>1644800265.15555</v>
      </c>
    </row>
    <row r="1229" spans="1:4" x14ac:dyDescent="0.25">
      <c r="A1229">
        <v>0</v>
      </c>
      <c r="B1229">
        <v>0</v>
      </c>
      <c r="C1229">
        <v>-0.21960000693798001</v>
      </c>
      <c r="D1229">
        <v>1644800265.1635599</v>
      </c>
    </row>
    <row r="1231" spans="1:4" x14ac:dyDescent="0.25">
      <c r="A1231">
        <v>0</v>
      </c>
      <c r="B1231">
        <v>0</v>
      </c>
      <c r="C1231">
        <v>-0.21472001075744601</v>
      </c>
      <c r="D1231">
        <v>1644800265.17156</v>
      </c>
    </row>
    <row r="1233" spans="1:4" x14ac:dyDescent="0.25">
      <c r="A1233">
        <v>0</v>
      </c>
      <c r="B1233">
        <v>0</v>
      </c>
      <c r="C1233">
        <v>-0.19520001113414701</v>
      </c>
      <c r="D1233">
        <v>1644800265.1795599</v>
      </c>
    </row>
    <row r="1235" spans="1:4" x14ac:dyDescent="0.25">
      <c r="A1235">
        <v>0</v>
      </c>
      <c r="B1235">
        <v>0</v>
      </c>
      <c r="C1235">
        <v>-0.16884800791740401</v>
      </c>
      <c r="D1235">
        <v>1644800265.1875701</v>
      </c>
    </row>
    <row r="1237" spans="1:4" x14ac:dyDescent="0.25">
      <c r="A1237">
        <v>0</v>
      </c>
      <c r="B1237">
        <v>0</v>
      </c>
      <c r="C1237">
        <v>-0.14030000567436199</v>
      </c>
      <c r="D1237">
        <v>1644800265.19557</v>
      </c>
    </row>
    <row r="1239" spans="1:4" x14ac:dyDescent="0.25">
      <c r="A1239">
        <v>0</v>
      </c>
      <c r="B1239">
        <v>0</v>
      </c>
      <c r="C1239">
        <v>0</v>
      </c>
      <c r="D1239">
        <v>1644800265.2035699</v>
      </c>
    </row>
    <row r="1241" spans="1:4" x14ac:dyDescent="0.25">
      <c r="A1241">
        <v>0</v>
      </c>
      <c r="B1241">
        <v>0</v>
      </c>
      <c r="C1241">
        <v>0</v>
      </c>
      <c r="D1241">
        <v>1644800265.21157</v>
      </c>
    </row>
    <row r="1243" spans="1:4" x14ac:dyDescent="0.25">
      <c r="A1243">
        <v>0</v>
      </c>
      <c r="B1243">
        <v>0</v>
      </c>
      <c r="C1243">
        <v>-0.13932400941848699</v>
      </c>
      <c r="D1243">
        <v>1644800265.22158</v>
      </c>
    </row>
    <row r="1245" spans="1:4" x14ac:dyDescent="0.25">
      <c r="A1245">
        <v>0</v>
      </c>
      <c r="B1245">
        <v>0</v>
      </c>
      <c r="C1245">
        <v>0</v>
      </c>
      <c r="D1245">
        <v>1644800265.22949</v>
      </c>
    </row>
    <row r="1247" spans="1:4" x14ac:dyDescent="0.25">
      <c r="A1247">
        <v>0</v>
      </c>
      <c r="B1247">
        <v>0</v>
      </c>
      <c r="C1247">
        <v>0</v>
      </c>
      <c r="D1247">
        <v>1644800265.2377</v>
      </c>
    </row>
    <row r="1249" spans="1:4" x14ac:dyDescent="0.25">
      <c r="A1249">
        <v>0</v>
      </c>
      <c r="B1249">
        <v>0</v>
      </c>
      <c r="C1249">
        <v>-0.13444399833679199</v>
      </c>
      <c r="D1249">
        <v>1644800265.2465799</v>
      </c>
    </row>
    <row r="1251" spans="1:4" x14ac:dyDescent="0.25">
      <c r="A1251">
        <v>0</v>
      </c>
      <c r="B1251">
        <v>0</v>
      </c>
      <c r="C1251">
        <v>-0.174704000353813</v>
      </c>
      <c r="D1251">
        <v>1644800265.2535901</v>
      </c>
    </row>
    <row r="1253" spans="1:4" x14ac:dyDescent="0.25">
      <c r="A1253">
        <v>0</v>
      </c>
      <c r="B1253">
        <v>0</v>
      </c>
      <c r="C1253">
        <v>-0.19520001113414701</v>
      </c>
      <c r="D1253">
        <v>1644800265.2625799</v>
      </c>
    </row>
    <row r="1255" spans="1:4" x14ac:dyDescent="0.25">
      <c r="A1255">
        <v>0</v>
      </c>
      <c r="B1255">
        <v>0</v>
      </c>
      <c r="C1255">
        <v>-0.24375601112842499</v>
      </c>
      <c r="D1255">
        <v>1644800265.27158</v>
      </c>
    </row>
    <row r="1257" spans="1:4" x14ac:dyDescent="0.25">
      <c r="A1257">
        <v>0</v>
      </c>
      <c r="B1257">
        <v>-0.125015974044799</v>
      </c>
      <c r="C1257">
        <v>-0.23424001038074399</v>
      </c>
      <c r="D1257">
        <v>1644800265.2806399</v>
      </c>
    </row>
    <row r="1259" spans="1:4" x14ac:dyDescent="0.25">
      <c r="A1259">
        <v>0</v>
      </c>
      <c r="B1259">
        <v>-0.13038396835327101</v>
      </c>
      <c r="C1259">
        <v>-0.221552014350891</v>
      </c>
      <c r="D1259">
        <v>1644800265.28966</v>
      </c>
    </row>
    <row r="1261" spans="1:4" x14ac:dyDescent="0.25">
      <c r="A1261">
        <v>0</v>
      </c>
      <c r="B1261">
        <v>-0.15722393989562899</v>
      </c>
      <c r="C1261">
        <v>-0.20886400341987599</v>
      </c>
      <c r="D1261">
        <v>1644800265.29865</v>
      </c>
    </row>
    <row r="1263" spans="1:4" x14ac:dyDescent="0.25">
      <c r="A1263">
        <v>-0.17714400589466001</v>
      </c>
      <c r="B1263">
        <v>-0.151611983776092</v>
      </c>
      <c r="C1263">
        <v>-0.16518799960613201</v>
      </c>
      <c r="D1263">
        <v>1644800265.3076501</v>
      </c>
    </row>
    <row r="1265" spans="1:4" x14ac:dyDescent="0.25">
      <c r="A1265">
        <v>-0.17055600881576499</v>
      </c>
      <c r="B1265">
        <v>-0.16429996490478499</v>
      </c>
      <c r="C1265">
        <v>-0.14518000185489599</v>
      </c>
      <c r="D1265">
        <v>1644800265.3166599</v>
      </c>
    </row>
    <row r="1267" spans="1:4" x14ac:dyDescent="0.25">
      <c r="A1267">
        <v>-0.144448012113571</v>
      </c>
      <c r="B1267">
        <v>-0.217735946178436</v>
      </c>
      <c r="C1267">
        <v>-0.134688004851341</v>
      </c>
      <c r="D1267">
        <v>1644800265.32566</v>
      </c>
    </row>
    <row r="1269" spans="1:4" x14ac:dyDescent="0.25">
      <c r="A1269">
        <v>0</v>
      </c>
      <c r="B1269">
        <v>-0.28581196069717402</v>
      </c>
      <c r="C1269">
        <v>-0.15347599983215299</v>
      </c>
      <c r="D1269">
        <v>1644800265.3336599</v>
      </c>
    </row>
    <row r="1271" spans="1:4" x14ac:dyDescent="0.25">
      <c r="A1271">
        <v>0</v>
      </c>
      <c r="B1271">
        <v>-0.36730796098709101</v>
      </c>
      <c r="C1271">
        <v>-0.16152800619602201</v>
      </c>
      <c r="D1271">
        <v>1644800265.3430901</v>
      </c>
    </row>
    <row r="1273" spans="1:4" x14ac:dyDescent="0.25">
      <c r="A1273">
        <v>0</v>
      </c>
      <c r="B1273">
        <v>-0.43513995409011802</v>
      </c>
      <c r="C1273">
        <v>-0.16274800896644501</v>
      </c>
      <c r="D1273">
        <v>1644800265.3521299</v>
      </c>
    </row>
    <row r="1275" spans="1:4" x14ac:dyDescent="0.25">
      <c r="A1275">
        <v>0</v>
      </c>
      <c r="B1275">
        <v>-0.48076796531677202</v>
      </c>
      <c r="C1275">
        <v>-0.161040008068084</v>
      </c>
      <c r="D1275">
        <v>1644800265.3606501</v>
      </c>
    </row>
    <row r="1277" spans="1:4" x14ac:dyDescent="0.25">
      <c r="A1277">
        <v>0</v>
      </c>
      <c r="B1277">
        <v>-0.51858797669410694</v>
      </c>
      <c r="C1277">
        <v>0</v>
      </c>
      <c r="D1277">
        <v>1644800265.36865</v>
      </c>
    </row>
    <row r="1279" spans="1:4" x14ac:dyDescent="0.25">
      <c r="A1279">
        <v>0</v>
      </c>
      <c r="B1279">
        <v>-0.542743980884552</v>
      </c>
      <c r="C1279">
        <v>0</v>
      </c>
      <c r="D1279">
        <v>1644800265.3766501</v>
      </c>
    </row>
    <row r="1281" spans="1:4" x14ac:dyDescent="0.25">
      <c r="A1281">
        <v>0</v>
      </c>
      <c r="B1281">
        <v>-0.56689998507499695</v>
      </c>
      <c r="C1281">
        <v>0</v>
      </c>
      <c r="D1281">
        <v>1644800265.38466</v>
      </c>
    </row>
    <row r="1283" spans="1:4" x14ac:dyDescent="0.25">
      <c r="A1283">
        <v>0</v>
      </c>
      <c r="B1283">
        <v>-0.58544397354125899</v>
      </c>
      <c r="C1283">
        <v>0</v>
      </c>
      <c r="D1283">
        <v>1644800265.3936501</v>
      </c>
    </row>
    <row r="1285" spans="1:4" x14ac:dyDescent="0.25">
      <c r="A1285">
        <v>0</v>
      </c>
      <c r="B1285">
        <v>-0.59691199660301197</v>
      </c>
      <c r="C1285">
        <v>0</v>
      </c>
      <c r="D1285">
        <v>1644800265.40166</v>
      </c>
    </row>
    <row r="1287" spans="1:4" x14ac:dyDescent="0.25">
      <c r="A1287">
        <v>0</v>
      </c>
      <c r="B1287">
        <v>-0.64473599195480302</v>
      </c>
      <c r="C1287">
        <v>0</v>
      </c>
      <c r="D1287">
        <v>1644800265.4096501</v>
      </c>
    </row>
    <row r="1289" spans="1:4" x14ac:dyDescent="0.25">
      <c r="A1289">
        <v>0</v>
      </c>
      <c r="B1289">
        <v>-0.67523598670959395</v>
      </c>
      <c r="C1289">
        <v>0</v>
      </c>
      <c r="D1289">
        <v>1644800265.41766</v>
      </c>
    </row>
    <row r="1291" spans="1:4" x14ac:dyDescent="0.25">
      <c r="A1291">
        <v>0</v>
      </c>
      <c r="B1291">
        <v>-0.80943599343299799</v>
      </c>
      <c r="C1291">
        <v>0</v>
      </c>
      <c r="D1291">
        <v>1644800265.4266801</v>
      </c>
    </row>
    <row r="1293" spans="1:4" x14ac:dyDescent="0.25">
      <c r="A1293">
        <v>0</v>
      </c>
      <c r="B1293">
        <v>-1.1476200073957401</v>
      </c>
      <c r="C1293">
        <v>-0.13200400769710499</v>
      </c>
      <c r="D1293">
        <v>1644800265.4366901</v>
      </c>
    </row>
    <row r="1295" spans="1:4" x14ac:dyDescent="0.25">
      <c r="A1295">
        <v>0.131272003054618</v>
      </c>
      <c r="B1295">
        <v>-1.32281202077865</v>
      </c>
      <c r="C1295">
        <v>-0.22423601150512601</v>
      </c>
      <c r="D1295">
        <v>1644800265.4446599</v>
      </c>
    </row>
    <row r="1297" spans="1:4" x14ac:dyDescent="0.25">
      <c r="A1297">
        <v>0.16445600986480699</v>
      </c>
      <c r="B1297">
        <v>-1.4116280078887899</v>
      </c>
      <c r="C1297">
        <v>-0.22204001247882801</v>
      </c>
      <c r="D1297">
        <v>1644800265.4526601</v>
      </c>
    </row>
    <row r="1299" spans="1:4" x14ac:dyDescent="0.25">
      <c r="A1299">
        <v>0.18690401315689001</v>
      </c>
      <c r="B1299">
        <v>-1.4699440300464599</v>
      </c>
      <c r="C1299">
        <v>-0.20130001008510501</v>
      </c>
      <c r="D1299">
        <v>1644800265.46066</v>
      </c>
    </row>
    <row r="1301" spans="1:4" x14ac:dyDescent="0.25">
      <c r="A1301">
        <v>0.173240005970001</v>
      </c>
      <c r="B1301">
        <v>-1.50142002105712</v>
      </c>
      <c r="C1301">
        <v>-0.126392006874084</v>
      </c>
      <c r="D1301">
        <v>1644800265.4686601</v>
      </c>
    </row>
    <row r="1303" spans="1:4" x14ac:dyDescent="0.25">
      <c r="A1303">
        <v>0</v>
      </c>
      <c r="B1303">
        <v>-1.4640880227088899</v>
      </c>
      <c r="C1303">
        <v>0</v>
      </c>
      <c r="D1303">
        <v>1644800265.4765799</v>
      </c>
    </row>
    <row r="1305" spans="1:4" x14ac:dyDescent="0.25">
      <c r="A1305">
        <v>0</v>
      </c>
      <c r="B1305">
        <v>-1.3496520221233299</v>
      </c>
      <c r="C1305">
        <v>0</v>
      </c>
      <c r="D1305">
        <v>1644800265.4846699</v>
      </c>
    </row>
    <row r="1307" spans="1:4" x14ac:dyDescent="0.25">
      <c r="A1307">
        <v>0</v>
      </c>
      <c r="B1307">
        <v>-1.2278960049152301</v>
      </c>
      <c r="C1307">
        <v>0.247904002666473</v>
      </c>
      <c r="D1307">
        <v>1644800265.4926701</v>
      </c>
    </row>
    <row r="1309" spans="1:4" x14ac:dyDescent="0.25">
      <c r="A1309">
        <v>-0.187636002898216</v>
      </c>
      <c r="B1309">
        <v>-1.1637240052223199</v>
      </c>
      <c r="C1309">
        <v>0.37966400384902899</v>
      </c>
      <c r="D1309">
        <v>1644800265.50067</v>
      </c>
    </row>
    <row r="1311" spans="1:4" x14ac:dyDescent="0.25">
      <c r="A1311">
        <v>-0.201056003570556</v>
      </c>
      <c r="B1311">
        <v>-1.14981600642204</v>
      </c>
      <c r="C1311">
        <v>0.45042401552200301</v>
      </c>
      <c r="D1311">
        <v>1644800265.5086701</v>
      </c>
    </row>
    <row r="1313" spans="1:4" x14ac:dyDescent="0.25">
      <c r="A1313">
        <v>-0.14981600642204199</v>
      </c>
      <c r="B1313">
        <v>-1.2398520112037601</v>
      </c>
      <c r="C1313">
        <v>0.41309201717376698</v>
      </c>
      <c r="D1313">
        <v>1644800265.51667</v>
      </c>
    </row>
    <row r="1315" spans="1:4" x14ac:dyDescent="0.25">
      <c r="A1315">
        <v>0</v>
      </c>
      <c r="B1315">
        <v>-1.4545720219612099</v>
      </c>
      <c r="C1315">
        <v>0.25961601734161299</v>
      </c>
      <c r="D1315">
        <v>1644800265.5256801</v>
      </c>
    </row>
    <row r="1317" spans="1:4" x14ac:dyDescent="0.25">
      <c r="A1317">
        <v>0</v>
      </c>
      <c r="B1317">
        <v>-1.69808405637741</v>
      </c>
      <c r="C1317">
        <v>0</v>
      </c>
      <c r="D1317">
        <v>1644800265.53368</v>
      </c>
    </row>
    <row r="1319" spans="1:4" x14ac:dyDescent="0.25">
      <c r="A1319">
        <v>0</v>
      </c>
      <c r="B1319">
        <v>-1.89670002460479</v>
      </c>
      <c r="C1319">
        <v>-0.156404003500938</v>
      </c>
      <c r="D1319">
        <v>1644800265.54194</v>
      </c>
    </row>
    <row r="1321" spans="1:4" x14ac:dyDescent="0.25">
      <c r="A1321">
        <v>0</v>
      </c>
      <c r="B1321">
        <v>-2.1126400232315001</v>
      </c>
      <c r="C1321">
        <v>-0.19544400274753501</v>
      </c>
      <c r="D1321">
        <v>1644800265.5506799</v>
      </c>
    </row>
    <row r="1323" spans="1:4" x14ac:dyDescent="0.25">
      <c r="A1323">
        <v>-0.232288002967834</v>
      </c>
      <c r="B1323">
        <v>-2.0672560930252</v>
      </c>
      <c r="C1323">
        <v>-0.22082000970840401</v>
      </c>
      <c r="D1323">
        <v>1644800265.55866</v>
      </c>
    </row>
    <row r="1325" spans="1:4" x14ac:dyDescent="0.25">
      <c r="A1325">
        <v>-0.19910401105880701</v>
      </c>
      <c r="B1325">
        <v>-2.0528600215911799</v>
      </c>
      <c r="C1325">
        <v>-0.19568800926208399</v>
      </c>
      <c r="D1325">
        <v>1644800265.5676601</v>
      </c>
    </row>
    <row r="1327" spans="1:4" x14ac:dyDescent="0.25">
      <c r="A1327">
        <v>0</v>
      </c>
      <c r="B1327">
        <v>-2.0521280765533398</v>
      </c>
      <c r="C1327">
        <v>0</v>
      </c>
      <c r="D1327">
        <v>1644800265.5766599</v>
      </c>
    </row>
    <row r="1329" spans="1:4" x14ac:dyDescent="0.25">
      <c r="A1329">
        <v>0</v>
      </c>
      <c r="B1329">
        <v>-1.8374080061912501</v>
      </c>
      <c r="C1329">
        <v>0</v>
      </c>
      <c r="D1329">
        <v>1644800265.58567</v>
      </c>
    </row>
    <row r="1331" spans="1:4" x14ac:dyDescent="0.25">
      <c r="A1331">
        <v>0.21618400514125799</v>
      </c>
      <c r="B1331">
        <v>-1.7141880393028199</v>
      </c>
      <c r="C1331">
        <v>0</v>
      </c>
      <c r="D1331">
        <v>1644800265.5946701</v>
      </c>
    </row>
    <row r="1333" spans="1:4" x14ac:dyDescent="0.25">
      <c r="A1333">
        <v>0.178120002150535</v>
      </c>
      <c r="B1333">
        <v>-1.4233400225639301</v>
      </c>
      <c r="C1333">
        <v>0.16933600604534099</v>
      </c>
      <c r="D1333">
        <v>1644800265.6036699</v>
      </c>
    </row>
    <row r="1335" spans="1:4" x14ac:dyDescent="0.25">
      <c r="A1335">
        <v>0.24522000551223699</v>
      </c>
      <c r="B1335">
        <v>-0.983407998457551</v>
      </c>
      <c r="C1335">
        <v>0.22057600319385501</v>
      </c>
      <c r="D1335">
        <v>1644800265.6126699</v>
      </c>
    </row>
    <row r="1337" spans="1:4" x14ac:dyDescent="0.25">
      <c r="A1337">
        <v>0.22594401240348799</v>
      </c>
      <c r="B1337">
        <v>-0.45880800485610901</v>
      </c>
      <c r="C1337">
        <v>0.341600000858306</v>
      </c>
      <c r="D1337">
        <v>1644800265.62167</v>
      </c>
    </row>
    <row r="1339" spans="1:4" x14ac:dyDescent="0.25">
      <c r="A1339">
        <v>0</v>
      </c>
      <c r="B1339">
        <v>0.45497202873229903</v>
      </c>
      <c r="C1339">
        <v>0.78494805097579901</v>
      </c>
      <c r="D1339">
        <v>1644800265.63025</v>
      </c>
    </row>
    <row r="1341" spans="1:4" x14ac:dyDescent="0.25">
      <c r="A1341">
        <v>0</v>
      </c>
      <c r="B1341">
        <v>1.45512819290161</v>
      </c>
      <c r="C1341">
        <v>1.3917760848998999</v>
      </c>
      <c r="D1341">
        <v>1644800265.6396101</v>
      </c>
    </row>
    <row r="1343" spans="1:4" x14ac:dyDescent="0.25">
      <c r="A1343">
        <v>0.24156001210212699</v>
      </c>
      <c r="B1343">
        <v>2.51604008674621</v>
      </c>
      <c r="C1343">
        <v>1.9590760469436601</v>
      </c>
      <c r="D1343">
        <v>1644800265.64854</v>
      </c>
    </row>
    <row r="1345" spans="1:4" x14ac:dyDescent="0.25">
      <c r="A1345">
        <v>0.25229600071906999</v>
      </c>
      <c r="B1345">
        <v>3.24560022354125</v>
      </c>
      <c r="C1345">
        <v>2.0915679931640598</v>
      </c>
      <c r="D1345">
        <v>1644800265.65767</v>
      </c>
    </row>
    <row r="1347" spans="1:4" x14ac:dyDescent="0.25">
      <c r="A1347">
        <v>0</v>
      </c>
      <c r="B1347">
        <v>3.76629638671875</v>
      </c>
      <c r="C1347">
        <v>1.8336601257324201</v>
      </c>
      <c r="D1347">
        <v>1644800265.6666701</v>
      </c>
    </row>
    <row r="1349" spans="1:4" x14ac:dyDescent="0.25">
      <c r="A1349">
        <v>0</v>
      </c>
      <c r="B1349">
        <v>3.9239201545715301</v>
      </c>
      <c r="C1349">
        <v>1.49279201030731</v>
      </c>
      <c r="D1349">
        <v>1644800265.6756799</v>
      </c>
    </row>
    <row r="1351" spans="1:4" x14ac:dyDescent="0.25">
      <c r="A1351">
        <v>-0.37990802526473999</v>
      </c>
      <c r="B1351">
        <v>3.8934202194213801</v>
      </c>
      <c r="C1351">
        <v>1.18218004703521</v>
      </c>
      <c r="D1351">
        <v>1644800265.68468</v>
      </c>
    </row>
    <row r="1353" spans="1:4" x14ac:dyDescent="0.25">
      <c r="A1353">
        <v>-0.38796001672744701</v>
      </c>
      <c r="B1353">
        <v>3.7492160797119101</v>
      </c>
      <c r="C1353">
        <v>0.88547605276107699</v>
      </c>
      <c r="D1353">
        <v>1644800265.69367</v>
      </c>
    </row>
    <row r="1355" spans="1:4" x14ac:dyDescent="0.25">
      <c r="A1355">
        <v>-0.25473600625991799</v>
      </c>
      <c r="B1355">
        <v>3.3539361953735298</v>
      </c>
      <c r="C1355">
        <v>0.60536402463912897</v>
      </c>
      <c r="D1355">
        <v>1644800265.7026701</v>
      </c>
    </row>
    <row r="1357" spans="1:4" x14ac:dyDescent="0.25">
      <c r="A1357">
        <v>-0.149084001779556</v>
      </c>
      <c r="B1357">
        <v>3.0096521377563401</v>
      </c>
      <c r="C1357">
        <v>0.34965202212333601</v>
      </c>
      <c r="D1357">
        <v>1644800265.7116799</v>
      </c>
    </row>
    <row r="1359" spans="1:4" x14ac:dyDescent="0.25">
      <c r="A1359">
        <v>0</v>
      </c>
      <c r="B1359">
        <v>2.5685000419616699</v>
      </c>
      <c r="C1359">
        <v>0</v>
      </c>
      <c r="D1359">
        <v>1644800265.72068</v>
      </c>
    </row>
    <row r="1361" spans="1:4" x14ac:dyDescent="0.25">
      <c r="A1361">
        <v>0</v>
      </c>
      <c r="B1361">
        <v>2.1339361667632999</v>
      </c>
      <c r="C1361">
        <v>-0.12663599848747201</v>
      </c>
      <c r="D1361">
        <v>1644800265.72967</v>
      </c>
    </row>
    <row r="1363" spans="1:4" x14ac:dyDescent="0.25">
      <c r="A1363">
        <v>0</v>
      </c>
      <c r="B1363">
        <v>1.78989601135253</v>
      </c>
      <c r="C1363">
        <v>-0.31232002377509999</v>
      </c>
      <c r="D1363">
        <v>1644800265.7386899</v>
      </c>
    </row>
    <row r="1365" spans="1:4" x14ac:dyDescent="0.25">
      <c r="A1365">
        <v>-0.28450402617454501</v>
      </c>
      <c r="B1365">
        <v>0.93955612182617099</v>
      </c>
      <c r="C1365">
        <v>-0.51703602075576705</v>
      </c>
      <c r="D1365">
        <v>1644800265.7656901</v>
      </c>
    </row>
    <row r="1367" spans="1:4" x14ac:dyDescent="0.25">
      <c r="A1367">
        <v>-0.351604014635086</v>
      </c>
      <c r="B1367">
        <v>0.71800410747527998</v>
      </c>
      <c r="C1367">
        <v>-0.46067202091217002</v>
      </c>
      <c r="D1367">
        <v>1644800265.7747099</v>
      </c>
    </row>
    <row r="1369" spans="1:4" x14ac:dyDescent="0.25">
      <c r="A1369">
        <v>-0.29816800355911199</v>
      </c>
      <c r="B1369">
        <v>0.46156001091003401</v>
      </c>
      <c r="C1369">
        <v>-0.39601200819015497</v>
      </c>
      <c r="D1369">
        <v>1644800265.7871301</v>
      </c>
    </row>
    <row r="1371" spans="1:4" x14ac:dyDescent="0.25">
      <c r="A1371">
        <v>-0.19788400828838301</v>
      </c>
      <c r="B1371">
        <v>0.31491601467132502</v>
      </c>
      <c r="C1371">
        <v>-0.27498802542686401</v>
      </c>
      <c r="D1371">
        <v>1644800265.7959499</v>
      </c>
    </row>
    <row r="1373" spans="1:4" x14ac:dyDescent="0.25">
      <c r="A1373">
        <v>-0.133712008595466</v>
      </c>
      <c r="B1373">
        <v>0.241960048675537</v>
      </c>
      <c r="C1373">
        <v>-0.17616800963878601</v>
      </c>
      <c r="D1373">
        <v>1644800265.80495</v>
      </c>
    </row>
    <row r="1375" spans="1:4" x14ac:dyDescent="0.25">
      <c r="A1375">
        <v>0</v>
      </c>
      <c r="B1375">
        <v>0.17461609840393</v>
      </c>
      <c r="C1375">
        <v>0</v>
      </c>
      <c r="D1375">
        <v>1644800265.81514</v>
      </c>
    </row>
    <row r="1377" spans="1:4" x14ac:dyDescent="0.25">
      <c r="A1377">
        <v>0</v>
      </c>
      <c r="B1377">
        <v>0.17046809196472101</v>
      </c>
      <c r="C1377">
        <v>0</v>
      </c>
      <c r="D1377">
        <v>1644800265.8257</v>
      </c>
    </row>
    <row r="1379" spans="1:4" x14ac:dyDescent="0.25">
      <c r="A1379">
        <v>0</v>
      </c>
      <c r="B1379">
        <v>0.148264050483703</v>
      </c>
      <c r="C1379">
        <v>0</v>
      </c>
      <c r="D1379">
        <v>1644800265.83464</v>
      </c>
    </row>
    <row r="1381" spans="1:4" x14ac:dyDescent="0.25">
      <c r="A1381">
        <v>0</v>
      </c>
      <c r="B1381">
        <v>0</v>
      </c>
      <c r="C1381">
        <v>0</v>
      </c>
      <c r="D1381">
        <v>1644800265.8436401</v>
      </c>
    </row>
    <row r="1383" spans="1:4" x14ac:dyDescent="0.25">
      <c r="A1383">
        <v>0</v>
      </c>
      <c r="B1383">
        <v>0</v>
      </c>
      <c r="C1383">
        <v>0</v>
      </c>
      <c r="D1383">
        <v>1644800265.8526499</v>
      </c>
    </row>
    <row r="1385" spans="1:4" x14ac:dyDescent="0.25">
      <c r="A1385">
        <v>0</v>
      </c>
      <c r="B1385">
        <v>0</v>
      </c>
      <c r="C1385">
        <v>0</v>
      </c>
      <c r="D1385">
        <v>1644800265.86164</v>
      </c>
    </row>
    <row r="1387" spans="1:4" x14ac:dyDescent="0.25">
      <c r="A1387">
        <v>0.14054401218891099</v>
      </c>
      <c r="B1387">
        <v>0</v>
      </c>
      <c r="C1387">
        <v>0</v>
      </c>
      <c r="D1387">
        <v>1644800265.8706501</v>
      </c>
    </row>
    <row r="1389" spans="1:4" x14ac:dyDescent="0.25">
      <c r="A1389">
        <v>0</v>
      </c>
      <c r="B1389">
        <v>0</v>
      </c>
      <c r="C1389">
        <v>0</v>
      </c>
      <c r="D1389">
        <v>1644800265.8796401</v>
      </c>
    </row>
    <row r="1391" spans="1:4" x14ac:dyDescent="0.25">
      <c r="A1391">
        <v>0</v>
      </c>
      <c r="B1391">
        <v>0</v>
      </c>
      <c r="C1391">
        <v>0</v>
      </c>
      <c r="D1391">
        <v>1644800265.89029</v>
      </c>
    </row>
    <row r="1393" spans="1:4" x14ac:dyDescent="0.25">
      <c r="A1393">
        <v>0</v>
      </c>
      <c r="B1393">
        <v>0</v>
      </c>
      <c r="C1393">
        <v>0</v>
      </c>
      <c r="D1393">
        <v>1644800265.8982999</v>
      </c>
    </row>
    <row r="1395" spans="1:4" x14ac:dyDescent="0.25">
      <c r="A1395">
        <v>0</v>
      </c>
      <c r="B1395">
        <v>0</v>
      </c>
      <c r="C1395">
        <v>0.13981200754642401</v>
      </c>
      <c r="D1395">
        <v>1644800265.90765</v>
      </c>
    </row>
    <row r="1397" spans="1:4" x14ac:dyDescent="0.25">
      <c r="A1397">
        <v>0</v>
      </c>
      <c r="B1397">
        <v>0</v>
      </c>
      <c r="C1397">
        <v>0.13542000949382699</v>
      </c>
      <c r="D1397">
        <v>1644800265.9166501</v>
      </c>
    </row>
    <row r="1399" spans="1:4" x14ac:dyDescent="0.25">
      <c r="A1399">
        <v>0</v>
      </c>
      <c r="B1399">
        <v>0</v>
      </c>
      <c r="C1399">
        <v>0</v>
      </c>
      <c r="D1399">
        <v>1644800265.9256499</v>
      </c>
    </row>
    <row r="1401" spans="1:4" x14ac:dyDescent="0.25">
      <c r="A1401">
        <v>0</v>
      </c>
      <c r="B1401">
        <v>0</v>
      </c>
      <c r="C1401">
        <v>0</v>
      </c>
      <c r="D1401">
        <v>1644800265.9346499</v>
      </c>
    </row>
    <row r="1403" spans="1:4" x14ac:dyDescent="0.25">
      <c r="A1403">
        <v>0</v>
      </c>
      <c r="B1403">
        <v>0</v>
      </c>
      <c r="C1403">
        <v>0</v>
      </c>
      <c r="D1403">
        <v>1644800265.94365</v>
      </c>
    </row>
    <row r="1405" spans="1:4" x14ac:dyDescent="0.25">
      <c r="A1405">
        <v>0</v>
      </c>
      <c r="B1405">
        <v>0</v>
      </c>
      <c r="C1405">
        <v>0</v>
      </c>
      <c r="D1405">
        <v>1644800265.9526601</v>
      </c>
    </row>
    <row r="1407" spans="1:4" x14ac:dyDescent="0.25">
      <c r="A1407">
        <v>0</v>
      </c>
      <c r="B1407">
        <v>0</v>
      </c>
      <c r="C1407">
        <v>0</v>
      </c>
      <c r="D1407">
        <v>1644800265.9616499</v>
      </c>
    </row>
    <row r="1409" spans="1:4" x14ac:dyDescent="0.25">
      <c r="A1409">
        <v>0</v>
      </c>
      <c r="B1409">
        <v>0</v>
      </c>
      <c r="C1409">
        <v>0</v>
      </c>
      <c r="D1409">
        <v>1644800265.97066</v>
      </c>
    </row>
    <row r="1411" spans="1:4" x14ac:dyDescent="0.25">
      <c r="A1411">
        <v>0</v>
      </c>
      <c r="B1411">
        <v>0</v>
      </c>
      <c r="C1411">
        <v>0</v>
      </c>
      <c r="D1411">
        <v>1644800265.98137</v>
      </c>
    </row>
    <row r="1413" spans="1:4" x14ac:dyDescent="0.25">
      <c r="A1413">
        <v>0</v>
      </c>
      <c r="B1413">
        <v>0</v>
      </c>
      <c r="C1413">
        <v>0</v>
      </c>
      <c r="D1413">
        <v>1644800265.9902201</v>
      </c>
    </row>
    <row r="1415" spans="1:4" x14ac:dyDescent="0.25">
      <c r="A1415">
        <v>0</v>
      </c>
      <c r="B1415">
        <v>0</v>
      </c>
      <c r="C1415">
        <v>0</v>
      </c>
      <c r="D1415">
        <v>1644800265.99966</v>
      </c>
    </row>
    <row r="1417" spans="1:4" x14ac:dyDescent="0.25">
      <c r="A1417">
        <v>0</v>
      </c>
      <c r="B1417">
        <v>0</v>
      </c>
      <c r="C1417">
        <v>0</v>
      </c>
      <c r="D1417">
        <v>1644800266.0086601</v>
      </c>
    </row>
    <row r="1419" spans="1:4" x14ac:dyDescent="0.25">
      <c r="A1419">
        <v>0</v>
      </c>
      <c r="B1419">
        <v>0</v>
      </c>
      <c r="C1419">
        <v>0</v>
      </c>
      <c r="D1419">
        <v>1644800266.0176599</v>
      </c>
    </row>
    <row r="1421" spans="1:4" x14ac:dyDescent="0.25">
      <c r="A1421">
        <v>0</v>
      </c>
      <c r="B1421">
        <v>0</v>
      </c>
      <c r="C1421">
        <v>0</v>
      </c>
      <c r="D1421">
        <v>1644800266.02666</v>
      </c>
    </row>
    <row r="1423" spans="1:4" x14ac:dyDescent="0.25">
      <c r="A1423">
        <v>0</v>
      </c>
      <c r="B1423">
        <v>0</v>
      </c>
      <c r="C1423">
        <v>0</v>
      </c>
      <c r="D1423">
        <v>1644800266.03567</v>
      </c>
    </row>
    <row r="1425" spans="1:4" x14ac:dyDescent="0.25">
      <c r="A1425">
        <v>0</v>
      </c>
      <c r="B1425">
        <v>0</v>
      </c>
      <c r="C1425">
        <v>0</v>
      </c>
      <c r="D1425">
        <v>1644800266.04567</v>
      </c>
    </row>
    <row r="1427" spans="1:4" x14ac:dyDescent="0.25">
      <c r="A1427">
        <v>0</v>
      </c>
      <c r="B1427">
        <v>0</v>
      </c>
      <c r="C1427">
        <v>0</v>
      </c>
      <c r="D1427">
        <v>1644800266.05567</v>
      </c>
    </row>
    <row r="1429" spans="1:4" x14ac:dyDescent="0.25">
      <c r="A1429">
        <v>0</v>
      </c>
      <c r="B1429">
        <v>0</v>
      </c>
      <c r="C1429">
        <v>0</v>
      </c>
      <c r="D1429">
        <v>1644800266.0646701</v>
      </c>
    </row>
    <row r="1431" spans="1:4" x14ac:dyDescent="0.25">
      <c r="A1431">
        <v>0</v>
      </c>
      <c r="B1431">
        <v>0</v>
      </c>
      <c r="C1431">
        <v>0</v>
      </c>
      <c r="D1431">
        <v>1644800266.07371</v>
      </c>
    </row>
    <row r="1433" spans="1:4" x14ac:dyDescent="0.25">
      <c r="A1433">
        <v>0</v>
      </c>
      <c r="B1433">
        <v>0</v>
      </c>
      <c r="C1433">
        <v>0</v>
      </c>
      <c r="D1433">
        <v>1644800266.08272</v>
      </c>
    </row>
    <row r="1435" spans="1:4" x14ac:dyDescent="0.25">
      <c r="A1435">
        <v>0</v>
      </c>
      <c r="B1435">
        <v>0</v>
      </c>
      <c r="C1435">
        <v>0</v>
      </c>
      <c r="D1435">
        <v>1644800266.0917201</v>
      </c>
    </row>
    <row r="1437" spans="1:4" x14ac:dyDescent="0.25">
      <c r="A1437">
        <v>0</v>
      </c>
      <c r="B1437">
        <v>0</v>
      </c>
      <c r="C1437">
        <v>0</v>
      </c>
      <c r="D1437">
        <v>1644800266.1006999</v>
      </c>
    </row>
    <row r="1439" spans="1:4" x14ac:dyDescent="0.25">
      <c r="A1439">
        <v>0</v>
      </c>
      <c r="B1439">
        <v>0</v>
      </c>
      <c r="C1439">
        <v>0</v>
      </c>
      <c r="D1439">
        <v>1644800266.1106999</v>
      </c>
    </row>
    <row r="1441" spans="1:4" x14ac:dyDescent="0.25">
      <c r="A1441">
        <v>0</v>
      </c>
      <c r="B1441">
        <v>0</v>
      </c>
      <c r="C1441">
        <v>0</v>
      </c>
      <c r="D1441">
        <v>1644800266.1206601</v>
      </c>
    </row>
    <row r="1443" spans="1:4" x14ac:dyDescent="0.25">
      <c r="A1443">
        <v>0</v>
      </c>
      <c r="B1443">
        <v>0</v>
      </c>
      <c r="C1443">
        <v>0</v>
      </c>
      <c r="D1443">
        <v>1644800266.12972</v>
      </c>
    </row>
    <row r="1445" spans="1:4" x14ac:dyDescent="0.25">
      <c r="A1445">
        <v>0</v>
      </c>
      <c r="B1445">
        <v>0</v>
      </c>
      <c r="C1445">
        <v>0</v>
      </c>
      <c r="D1445">
        <v>1644800266.13872</v>
      </c>
    </row>
    <row r="1447" spans="1:4" x14ac:dyDescent="0.25">
      <c r="A1447">
        <v>0</v>
      </c>
      <c r="B1447">
        <v>0</v>
      </c>
      <c r="C1447">
        <v>0</v>
      </c>
      <c r="D1447">
        <v>1644800266.1477301</v>
      </c>
    </row>
    <row r="1449" spans="1:4" x14ac:dyDescent="0.25">
      <c r="A1449">
        <v>0</v>
      </c>
      <c r="B1449">
        <v>0</v>
      </c>
      <c r="C1449">
        <v>0</v>
      </c>
      <c r="D1449">
        <v>1644800266.1567299</v>
      </c>
    </row>
    <row r="1451" spans="1:4" x14ac:dyDescent="0.25">
      <c r="A1451">
        <v>0</v>
      </c>
      <c r="B1451">
        <v>0</v>
      </c>
      <c r="C1451">
        <v>0</v>
      </c>
      <c r="D1451">
        <v>1644800266.16573</v>
      </c>
    </row>
    <row r="1453" spans="1:4" x14ac:dyDescent="0.25">
      <c r="A1453">
        <v>0</v>
      </c>
      <c r="B1453">
        <v>0</v>
      </c>
      <c r="C1453">
        <v>0</v>
      </c>
      <c r="D1453">
        <v>1644800266.1747301</v>
      </c>
    </row>
    <row r="1455" spans="1:4" x14ac:dyDescent="0.25">
      <c r="A1455">
        <v>0</v>
      </c>
      <c r="B1455">
        <v>0</v>
      </c>
      <c r="C1455">
        <v>0</v>
      </c>
      <c r="D1455">
        <v>1644800266.18367</v>
      </c>
    </row>
    <row r="1457" spans="1:4" x14ac:dyDescent="0.25">
      <c r="A1457">
        <v>0</v>
      </c>
      <c r="B1457">
        <v>0</v>
      </c>
      <c r="C1457">
        <v>0</v>
      </c>
      <c r="D1457">
        <v>1644800266.1926701</v>
      </c>
    </row>
    <row r="1459" spans="1:4" x14ac:dyDescent="0.25">
      <c r="A1459">
        <v>0</v>
      </c>
      <c r="B1459">
        <v>0</v>
      </c>
      <c r="C1459">
        <v>0</v>
      </c>
      <c r="D1459">
        <v>1644800266.2016699</v>
      </c>
    </row>
    <row r="1461" spans="1:4" x14ac:dyDescent="0.25">
      <c r="A1461">
        <v>0</v>
      </c>
      <c r="B1461">
        <v>0</v>
      </c>
      <c r="C1461">
        <v>0</v>
      </c>
      <c r="D1461">
        <v>1644800266.2096701</v>
      </c>
    </row>
    <row r="1463" spans="1:4" x14ac:dyDescent="0.25">
      <c r="A1463">
        <v>0</v>
      </c>
      <c r="B1463">
        <v>0</v>
      </c>
      <c r="C1463">
        <v>0</v>
      </c>
      <c r="D1463">
        <v>1644800266.21773</v>
      </c>
    </row>
    <row r="1465" spans="1:4" x14ac:dyDescent="0.25">
      <c r="A1465">
        <v>0</v>
      </c>
      <c r="B1465">
        <v>0</v>
      </c>
      <c r="C1465">
        <v>0</v>
      </c>
      <c r="D1465">
        <v>1644800266.22667</v>
      </c>
    </row>
    <row r="1467" spans="1:4" x14ac:dyDescent="0.25">
      <c r="A1467">
        <v>0</v>
      </c>
      <c r="B1467">
        <v>0</v>
      </c>
      <c r="C1467">
        <v>0</v>
      </c>
      <c r="D1467">
        <v>1644800266.2346699</v>
      </c>
    </row>
    <row r="1469" spans="1:4" x14ac:dyDescent="0.25">
      <c r="A1469">
        <v>0</v>
      </c>
      <c r="B1469">
        <v>0</v>
      </c>
      <c r="C1469">
        <v>0</v>
      </c>
      <c r="D1469">
        <v>1644800266.2426801</v>
      </c>
    </row>
    <row r="1471" spans="1:4" x14ac:dyDescent="0.25">
      <c r="A1471">
        <v>0</v>
      </c>
      <c r="B1471">
        <v>0</v>
      </c>
      <c r="C1471">
        <v>0</v>
      </c>
      <c r="D1471">
        <v>1644800266.25068</v>
      </c>
    </row>
    <row r="1473" spans="1:4" x14ac:dyDescent="0.25">
      <c r="A1473">
        <v>0</v>
      </c>
      <c r="B1473">
        <v>0</v>
      </c>
      <c r="C1473">
        <v>0</v>
      </c>
      <c r="D1473">
        <v>1644800266.2616799</v>
      </c>
    </row>
    <row r="1475" spans="1:4" x14ac:dyDescent="0.25">
      <c r="A1475">
        <v>0</v>
      </c>
      <c r="B1475">
        <v>0</v>
      </c>
      <c r="C1475">
        <v>0</v>
      </c>
      <c r="D1475">
        <v>1644800266.27068</v>
      </c>
    </row>
    <row r="1477" spans="1:4" x14ac:dyDescent="0.25">
      <c r="A1477">
        <v>0</v>
      </c>
      <c r="B1477">
        <v>0</v>
      </c>
      <c r="C1477">
        <v>0</v>
      </c>
      <c r="D1477">
        <v>1644800266.27969</v>
      </c>
    </row>
    <row r="1479" spans="1:4" x14ac:dyDescent="0.25">
      <c r="A1479">
        <v>0</v>
      </c>
      <c r="B1479">
        <v>0</v>
      </c>
      <c r="C1479">
        <v>0</v>
      </c>
      <c r="D1479">
        <v>1644800266.2886901</v>
      </c>
    </row>
    <row r="1481" spans="1:4" x14ac:dyDescent="0.25">
      <c r="A1481">
        <v>0</v>
      </c>
      <c r="B1481">
        <v>0</v>
      </c>
      <c r="C1481">
        <v>0</v>
      </c>
      <c r="D1481">
        <v>1644800266.2957001</v>
      </c>
    </row>
    <row r="1483" spans="1:4" x14ac:dyDescent="0.25">
      <c r="A1483">
        <v>0</v>
      </c>
      <c r="B1483">
        <v>0</v>
      </c>
      <c r="C1483">
        <v>0</v>
      </c>
      <c r="D1483">
        <v>1644800266.3046899</v>
      </c>
    </row>
    <row r="1485" spans="1:4" x14ac:dyDescent="0.25">
      <c r="A1485">
        <v>0</v>
      </c>
      <c r="B1485">
        <v>0</v>
      </c>
      <c r="C1485">
        <v>0</v>
      </c>
      <c r="D1485">
        <v>1644800266.3136899</v>
      </c>
    </row>
    <row r="1487" spans="1:4" x14ac:dyDescent="0.25">
      <c r="A1487">
        <v>0</v>
      </c>
      <c r="B1487">
        <v>0</v>
      </c>
      <c r="C1487">
        <v>0</v>
      </c>
      <c r="D1487">
        <v>1644800266.3217001</v>
      </c>
    </row>
    <row r="1489" spans="1:4" x14ac:dyDescent="0.25">
      <c r="A1489">
        <v>0</v>
      </c>
      <c r="B1489">
        <v>0</v>
      </c>
      <c r="C1489">
        <v>0</v>
      </c>
      <c r="D1489">
        <v>1644800266.3297501</v>
      </c>
    </row>
    <row r="1491" spans="1:4" x14ac:dyDescent="0.25">
      <c r="A1491">
        <v>0</v>
      </c>
      <c r="B1491">
        <v>0</v>
      </c>
      <c r="C1491">
        <v>0</v>
      </c>
      <c r="D1491">
        <v>1644800266.3387599</v>
      </c>
    </row>
    <row r="1493" spans="1:4" x14ac:dyDescent="0.25">
      <c r="A1493">
        <v>0</v>
      </c>
      <c r="B1493">
        <v>0</v>
      </c>
      <c r="C1493">
        <v>0</v>
      </c>
      <c r="D1493">
        <v>1644800266.34676</v>
      </c>
    </row>
    <row r="1495" spans="1:4" x14ac:dyDescent="0.25">
      <c r="A1495">
        <v>0</v>
      </c>
      <c r="B1495">
        <v>0</v>
      </c>
      <c r="C1495">
        <v>0</v>
      </c>
      <c r="D1495">
        <v>1644800266.3547599</v>
      </c>
    </row>
    <row r="1497" spans="1:4" x14ac:dyDescent="0.25">
      <c r="A1497">
        <v>0</v>
      </c>
      <c r="B1497">
        <v>0</v>
      </c>
      <c r="C1497">
        <v>0</v>
      </c>
      <c r="D1497">
        <v>1644800266.3627601</v>
      </c>
    </row>
    <row r="1499" spans="1:4" x14ac:dyDescent="0.25">
      <c r="A1499">
        <v>0</v>
      </c>
      <c r="B1499">
        <v>0</v>
      </c>
      <c r="C1499">
        <v>0</v>
      </c>
      <c r="D1499">
        <v>1644800266.3717599</v>
      </c>
    </row>
    <row r="1501" spans="1:4" x14ac:dyDescent="0.25">
      <c r="A1501">
        <v>0</v>
      </c>
      <c r="B1501">
        <v>0</v>
      </c>
      <c r="C1501">
        <v>0</v>
      </c>
      <c r="D1501">
        <v>1644800266.38078</v>
      </c>
    </row>
    <row r="1503" spans="1:4" x14ac:dyDescent="0.25">
      <c r="A1503">
        <v>0</v>
      </c>
      <c r="B1503">
        <v>0</v>
      </c>
      <c r="C1503">
        <v>0</v>
      </c>
      <c r="D1503">
        <v>1644800266.3887701</v>
      </c>
    </row>
    <row r="1505" spans="1:4" x14ac:dyDescent="0.25">
      <c r="A1505">
        <v>0</v>
      </c>
      <c r="B1505">
        <v>0</v>
      </c>
      <c r="C1505">
        <v>0</v>
      </c>
      <c r="D1505">
        <v>1644800266.39676</v>
      </c>
    </row>
    <row r="1507" spans="1:4" x14ac:dyDescent="0.25">
      <c r="A1507">
        <v>0</v>
      </c>
      <c r="B1507">
        <v>0</v>
      </c>
      <c r="C1507">
        <v>0</v>
      </c>
      <c r="D1507">
        <v>1644800266.4047699</v>
      </c>
    </row>
    <row r="1509" spans="1:4" x14ac:dyDescent="0.25">
      <c r="A1509">
        <v>0</v>
      </c>
      <c r="B1509">
        <v>0</v>
      </c>
      <c r="C1509">
        <v>0</v>
      </c>
      <c r="D1509">
        <v>1644800266.4137001</v>
      </c>
    </row>
    <row r="1511" spans="1:4" x14ac:dyDescent="0.25">
      <c r="A1511">
        <v>0</v>
      </c>
      <c r="B1511">
        <v>0</v>
      </c>
      <c r="C1511">
        <v>0</v>
      </c>
      <c r="D1511">
        <v>1644800266.4217601</v>
      </c>
    </row>
    <row r="1513" spans="1:4" x14ac:dyDescent="0.25">
      <c r="A1513">
        <v>0</v>
      </c>
      <c r="B1513">
        <v>0</v>
      </c>
      <c r="C1513">
        <v>0</v>
      </c>
      <c r="D1513">
        <v>1644800266.4307799</v>
      </c>
    </row>
    <row r="1515" spans="1:4" x14ac:dyDescent="0.25">
      <c r="A1515">
        <v>0</v>
      </c>
      <c r="B1515">
        <v>0</v>
      </c>
      <c r="C1515">
        <v>0</v>
      </c>
      <c r="D1515">
        <v>1644800266.4407101</v>
      </c>
    </row>
    <row r="1517" spans="1:4" x14ac:dyDescent="0.25">
      <c r="A1517">
        <v>0</v>
      </c>
      <c r="B1517">
        <v>0</v>
      </c>
      <c r="C1517">
        <v>0</v>
      </c>
      <c r="D1517">
        <v>1644800266.4507101</v>
      </c>
    </row>
    <row r="1519" spans="1:4" x14ac:dyDescent="0.25">
      <c r="A1519">
        <v>0</v>
      </c>
      <c r="B1519">
        <v>0</v>
      </c>
      <c r="C1519">
        <v>0</v>
      </c>
      <c r="D1519">
        <v>1644800266.4597099</v>
      </c>
    </row>
    <row r="1521" spans="1:4" x14ac:dyDescent="0.25">
      <c r="A1521">
        <v>0</v>
      </c>
      <c r="B1521">
        <v>0</v>
      </c>
      <c r="C1521">
        <v>0</v>
      </c>
      <c r="D1521">
        <v>1644800266.46876</v>
      </c>
    </row>
    <row r="1523" spans="1:4" x14ac:dyDescent="0.25">
      <c r="A1523">
        <v>0</v>
      </c>
      <c r="B1523">
        <v>0</v>
      </c>
      <c r="C1523">
        <v>0</v>
      </c>
      <c r="D1523">
        <v>1644800266.47771</v>
      </c>
    </row>
    <row r="1525" spans="1:4" x14ac:dyDescent="0.25">
      <c r="A1525">
        <v>0</v>
      </c>
      <c r="B1525">
        <v>0</v>
      </c>
      <c r="C1525">
        <v>0</v>
      </c>
      <c r="D1525">
        <v>1644800266.4857099</v>
      </c>
    </row>
    <row r="1527" spans="1:4" x14ac:dyDescent="0.25">
      <c r="A1527">
        <v>0</v>
      </c>
      <c r="B1527">
        <v>0</v>
      </c>
      <c r="C1527">
        <v>0</v>
      </c>
      <c r="D1527">
        <v>1644800266.4937201</v>
      </c>
    </row>
    <row r="1529" spans="1:4" x14ac:dyDescent="0.25">
      <c r="A1529">
        <v>0</v>
      </c>
      <c r="B1529">
        <v>0</v>
      </c>
      <c r="C1529">
        <v>0</v>
      </c>
      <c r="D1529">
        <v>1644800266.50177</v>
      </c>
    </row>
    <row r="1531" spans="1:4" x14ac:dyDescent="0.25">
      <c r="A1531">
        <v>0</v>
      </c>
      <c r="B1531">
        <v>0</v>
      </c>
      <c r="C1531">
        <v>0</v>
      </c>
      <c r="D1531">
        <v>1644800266.5107901</v>
      </c>
    </row>
    <row r="1533" spans="1:4" x14ac:dyDescent="0.25">
      <c r="A1533">
        <v>0</v>
      </c>
      <c r="B1533">
        <v>0</v>
      </c>
      <c r="C1533">
        <v>0</v>
      </c>
      <c r="D1533">
        <v>1644800266.51878</v>
      </c>
    </row>
    <row r="1535" spans="1:4" x14ac:dyDescent="0.25">
      <c r="A1535">
        <v>0</v>
      </c>
      <c r="B1535">
        <v>0</v>
      </c>
      <c r="C1535">
        <v>0</v>
      </c>
      <c r="D1535">
        <v>1644800266.5267799</v>
      </c>
    </row>
    <row r="1537" spans="1:4" x14ac:dyDescent="0.25">
      <c r="A1537">
        <v>0</v>
      </c>
      <c r="B1537">
        <v>0</v>
      </c>
      <c r="C1537">
        <v>0</v>
      </c>
      <c r="D1537">
        <v>1644800266.5357201</v>
      </c>
    </row>
    <row r="1539" spans="1:4" x14ac:dyDescent="0.25">
      <c r="A1539">
        <v>0</v>
      </c>
      <c r="B1539">
        <v>0</v>
      </c>
      <c r="C1539">
        <v>0</v>
      </c>
      <c r="D1539">
        <v>1644800266.54372</v>
      </c>
    </row>
    <row r="1541" spans="1:4" x14ac:dyDescent="0.25">
      <c r="A1541">
        <v>0</v>
      </c>
      <c r="B1541">
        <v>0</v>
      </c>
      <c r="C1541">
        <v>0</v>
      </c>
      <c r="D1541">
        <v>1644800266.5517199</v>
      </c>
    </row>
    <row r="1543" spans="1:4" x14ac:dyDescent="0.25">
      <c r="A1543">
        <v>0</v>
      </c>
      <c r="B1543">
        <v>0</v>
      </c>
      <c r="C1543">
        <v>0</v>
      </c>
      <c r="D1543">
        <v>1644800266.56072</v>
      </c>
    </row>
    <row r="1545" spans="1:4" x14ac:dyDescent="0.25">
      <c r="A1545">
        <v>0</v>
      </c>
      <c r="B1545">
        <v>0</v>
      </c>
      <c r="C1545">
        <v>0</v>
      </c>
      <c r="D1545">
        <v>1644800266.5717299</v>
      </c>
    </row>
    <row r="1547" spans="1:4" x14ac:dyDescent="0.25">
      <c r="A1547">
        <v>0</v>
      </c>
      <c r="B1547">
        <v>0</v>
      </c>
      <c r="C1547">
        <v>0</v>
      </c>
      <c r="D1547">
        <v>1644800266.5817299</v>
      </c>
    </row>
    <row r="1549" spans="1:4" x14ac:dyDescent="0.25">
      <c r="A1549">
        <v>0</v>
      </c>
      <c r="B1549">
        <v>0</v>
      </c>
      <c r="C1549">
        <v>0</v>
      </c>
      <c r="D1549">
        <v>1644800266.5917301</v>
      </c>
    </row>
    <row r="1551" spans="1:4" x14ac:dyDescent="0.25">
      <c r="A1551">
        <v>0</v>
      </c>
      <c r="B1551">
        <v>0</v>
      </c>
      <c r="C1551">
        <v>0</v>
      </c>
      <c r="D1551">
        <v>1644800266.60273</v>
      </c>
    </row>
    <row r="1553" spans="1:4" x14ac:dyDescent="0.25">
      <c r="A1553">
        <v>0</v>
      </c>
      <c r="B1553">
        <v>0</v>
      </c>
      <c r="C1553">
        <v>0</v>
      </c>
      <c r="D1553">
        <v>1644800266.61374</v>
      </c>
    </row>
    <row r="1555" spans="1:4" x14ac:dyDescent="0.25">
      <c r="A1555">
        <v>0</v>
      </c>
      <c r="B1555">
        <v>0</v>
      </c>
      <c r="C1555">
        <v>0</v>
      </c>
      <c r="D1555">
        <v>1644800266.6247699</v>
      </c>
    </row>
    <row r="1557" spans="1:4" x14ac:dyDescent="0.25">
      <c r="A1557">
        <v>0</v>
      </c>
      <c r="B1557">
        <v>0</v>
      </c>
      <c r="C1557">
        <v>0</v>
      </c>
      <c r="D1557">
        <v>1644800266.6357801</v>
      </c>
    </row>
    <row r="1559" spans="1:4" x14ac:dyDescent="0.25">
      <c r="A1559">
        <v>0</v>
      </c>
      <c r="B1559">
        <v>0</v>
      </c>
      <c r="C1559">
        <v>0</v>
      </c>
      <c r="D1559">
        <v>1644800266.64621</v>
      </c>
    </row>
    <row r="1561" spans="1:4" x14ac:dyDescent="0.25">
      <c r="A1561">
        <v>0</v>
      </c>
      <c r="B1561">
        <v>0</v>
      </c>
      <c r="C1561">
        <v>0</v>
      </c>
      <c r="D1561">
        <v>1644800266.65678</v>
      </c>
    </row>
    <row r="1563" spans="1:4" x14ac:dyDescent="0.25">
      <c r="A1563">
        <v>0</v>
      </c>
      <c r="B1563">
        <v>0</v>
      </c>
      <c r="C1563">
        <v>0</v>
      </c>
      <c r="D1563">
        <v>1644800266.6677799</v>
      </c>
    </row>
    <row r="1565" spans="1:4" x14ac:dyDescent="0.25">
      <c r="A1565">
        <v>0</v>
      </c>
      <c r="B1565">
        <v>0</v>
      </c>
      <c r="C1565">
        <v>0</v>
      </c>
      <c r="D1565">
        <v>1644800266.67821</v>
      </c>
    </row>
    <row r="1567" spans="1:4" x14ac:dyDescent="0.25">
      <c r="A1567">
        <v>0</v>
      </c>
      <c r="B1567">
        <v>0</v>
      </c>
      <c r="C1567">
        <v>0</v>
      </c>
      <c r="D1567">
        <v>1644800266.68837</v>
      </c>
    </row>
    <row r="1569" spans="1:4" x14ac:dyDescent="0.25">
      <c r="A1569">
        <v>0</v>
      </c>
      <c r="B1569">
        <v>0</v>
      </c>
      <c r="C1569">
        <v>0</v>
      </c>
      <c r="D1569">
        <v>1644800266.69837</v>
      </c>
    </row>
    <row r="1571" spans="1:4" x14ac:dyDescent="0.25">
      <c r="A1571">
        <v>0</v>
      </c>
      <c r="B1571">
        <v>0</v>
      </c>
      <c r="C1571">
        <v>0</v>
      </c>
      <c r="D1571">
        <v>1644800266.7093699</v>
      </c>
    </row>
    <row r="1573" spans="1:4" x14ac:dyDescent="0.25">
      <c r="A1573">
        <v>0</v>
      </c>
      <c r="B1573">
        <v>0</v>
      </c>
      <c r="C1573">
        <v>0</v>
      </c>
      <c r="D1573">
        <v>1644800266.71979</v>
      </c>
    </row>
    <row r="1575" spans="1:4" x14ac:dyDescent="0.25">
      <c r="A1575">
        <v>0</v>
      </c>
      <c r="B1575">
        <v>0</v>
      </c>
      <c r="C1575">
        <v>0</v>
      </c>
      <c r="D1575">
        <v>1644800266.7307899</v>
      </c>
    </row>
    <row r="1577" spans="1:4" x14ac:dyDescent="0.25">
      <c r="A1577">
        <v>0</v>
      </c>
      <c r="B1577">
        <v>0</v>
      </c>
      <c r="C1577">
        <v>0</v>
      </c>
      <c r="D1577">
        <v>1644800266.7417901</v>
      </c>
    </row>
    <row r="1579" spans="1:4" x14ac:dyDescent="0.25">
      <c r="A1579">
        <v>0</v>
      </c>
      <c r="B1579">
        <v>0</v>
      </c>
      <c r="C1579">
        <v>0</v>
      </c>
      <c r="D1579">
        <v>1644800266.7528</v>
      </c>
    </row>
    <row r="1581" spans="1:4" x14ac:dyDescent="0.25">
      <c r="A1581">
        <v>0</v>
      </c>
      <c r="B1581">
        <v>0</v>
      </c>
      <c r="C1581">
        <v>0</v>
      </c>
      <c r="D1581">
        <v>1644800266.7797999</v>
      </c>
    </row>
    <row r="1583" spans="1:4" x14ac:dyDescent="0.25">
      <c r="A1583">
        <v>0</v>
      </c>
      <c r="B1583">
        <v>0</v>
      </c>
      <c r="C1583">
        <v>0</v>
      </c>
      <c r="D1583">
        <v>1644800266.79281</v>
      </c>
    </row>
    <row r="1585" spans="1:4" x14ac:dyDescent="0.25">
      <c r="A1585">
        <v>0</v>
      </c>
      <c r="B1585">
        <v>0</v>
      </c>
      <c r="C1585">
        <v>0</v>
      </c>
      <c r="D1585">
        <v>1644800266.8038199</v>
      </c>
    </row>
    <row r="1587" spans="1:4" x14ac:dyDescent="0.25">
      <c r="A1587">
        <v>0</v>
      </c>
      <c r="B1587">
        <v>0</v>
      </c>
      <c r="C1587">
        <v>0</v>
      </c>
      <c r="D1587">
        <v>1644800266.81475</v>
      </c>
    </row>
    <row r="1589" spans="1:4" x14ac:dyDescent="0.25">
      <c r="A1589">
        <v>0</v>
      </c>
      <c r="B1589">
        <v>0</v>
      </c>
      <c r="C1589">
        <v>0</v>
      </c>
      <c r="D1589">
        <v>1644800266.82675</v>
      </c>
    </row>
    <row r="1591" spans="1:4" x14ac:dyDescent="0.25">
      <c r="A1591">
        <v>0</v>
      </c>
      <c r="B1591">
        <v>0</v>
      </c>
      <c r="C1591">
        <v>0</v>
      </c>
      <c r="D1591">
        <v>1644800266.84075</v>
      </c>
    </row>
    <row r="1593" spans="1:4" x14ac:dyDescent="0.25">
      <c r="A1593">
        <v>0</v>
      </c>
      <c r="B1593">
        <v>0</v>
      </c>
      <c r="C1593">
        <v>0</v>
      </c>
      <c r="D1593">
        <v>1644800266.8527601</v>
      </c>
    </row>
    <row r="1595" spans="1:4" x14ac:dyDescent="0.25">
      <c r="A1595">
        <v>0</v>
      </c>
      <c r="B1595">
        <v>0</v>
      </c>
      <c r="C1595">
        <v>0</v>
      </c>
      <c r="D1595">
        <v>1644800266.86374</v>
      </c>
    </row>
    <row r="1597" spans="1:4" x14ac:dyDescent="0.25">
      <c r="A1597">
        <v>0</v>
      </c>
      <c r="B1597">
        <v>0</v>
      </c>
      <c r="C1597">
        <v>0</v>
      </c>
      <c r="D1597">
        <v>1644800266.8747399</v>
      </c>
    </row>
    <row r="1599" spans="1:4" x14ac:dyDescent="0.25">
      <c r="A1599">
        <v>0</v>
      </c>
      <c r="B1599">
        <v>0</v>
      </c>
      <c r="C1599">
        <v>0</v>
      </c>
      <c r="D1599">
        <v>1644800266.8857501</v>
      </c>
    </row>
    <row r="1601" spans="1:4" x14ac:dyDescent="0.25">
      <c r="A1601">
        <v>0</v>
      </c>
      <c r="B1601">
        <v>0</v>
      </c>
      <c r="C1601">
        <v>0</v>
      </c>
      <c r="D1601">
        <v>1644800266.89575</v>
      </c>
    </row>
    <row r="1603" spans="1:4" x14ac:dyDescent="0.25">
      <c r="A1603">
        <v>0</v>
      </c>
      <c r="B1603">
        <v>0</v>
      </c>
      <c r="C1603">
        <v>0</v>
      </c>
      <c r="D1603">
        <v>1644800266.90975</v>
      </c>
    </row>
    <row r="1605" spans="1:4" x14ac:dyDescent="0.25">
      <c r="A1605">
        <v>0</v>
      </c>
      <c r="B1605">
        <v>0</v>
      </c>
      <c r="C1605">
        <v>0</v>
      </c>
      <c r="D1605">
        <v>1644800266.92084</v>
      </c>
    </row>
    <row r="1607" spans="1:4" x14ac:dyDescent="0.25">
      <c r="A1607">
        <v>0</v>
      </c>
      <c r="B1607">
        <v>0</v>
      </c>
      <c r="C1607">
        <v>0</v>
      </c>
      <c r="D1607">
        <v>1644800266.9317601</v>
      </c>
    </row>
    <row r="1609" spans="1:4" x14ac:dyDescent="0.25">
      <c r="A1609">
        <v>0</v>
      </c>
      <c r="B1609">
        <v>0</v>
      </c>
      <c r="C1609">
        <v>0</v>
      </c>
      <c r="D1609">
        <v>1644800266.94276</v>
      </c>
    </row>
    <row r="1611" spans="1:4" x14ac:dyDescent="0.25">
      <c r="A1611">
        <v>0</v>
      </c>
      <c r="B1611">
        <v>0</v>
      </c>
      <c r="C1611">
        <v>0</v>
      </c>
      <c r="D1611">
        <v>1644800266.9537699</v>
      </c>
    </row>
    <row r="1613" spans="1:4" x14ac:dyDescent="0.25">
      <c r="A1613">
        <v>0</v>
      </c>
      <c r="B1613">
        <v>0</v>
      </c>
      <c r="C1613">
        <v>0</v>
      </c>
      <c r="D1613">
        <v>1644800266.9647701</v>
      </c>
    </row>
    <row r="1615" spans="1:4" x14ac:dyDescent="0.25">
      <c r="A1615">
        <v>0</v>
      </c>
      <c r="B1615">
        <v>0</v>
      </c>
      <c r="C1615">
        <v>0</v>
      </c>
      <c r="D1615">
        <v>1644800266.97577</v>
      </c>
    </row>
    <row r="1617" spans="1:4" x14ac:dyDescent="0.25">
      <c r="A1617">
        <v>0</v>
      </c>
      <c r="B1617">
        <v>0</v>
      </c>
      <c r="C1617">
        <v>0</v>
      </c>
      <c r="D1617">
        <v>1644800266.9867699</v>
      </c>
    </row>
    <row r="1619" spans="1:4" x14ac:dyDescent="0.25">
      <c r="A1619">
        <v>0</v>
      </c>
      <c r="B1619">
        <v>0</v>
      </c>
      <c r="C1619">
        <v>0</v>
      </c>
      <c r="D1619">
        <v>1644800266.9977701</v>
      </c>
    </row>
    <row r="1621" spans="1:4" x14ac:dyDescent="0.25">
      <c r="A1621">
        <v>0</v>
      </c>
      <c r="B1621">
        <v>0</v>
      </c>
      <c r="C1621">
        <v>0</v>
      </c>
      <c r="D1621">
        <v>1644800267.00878</v>
      </c>
    </row>
    <row r="1623" spans="1:4" x14ac:dyDescent="0.25">
      <c r="A1623">
        <v>0</v>
      </c>
      <c r="B1623">
        <v>0</v>
      </c>
      <c r="C1623">
        <v>0</v>
      </c>
      <c r="D1623">
        <v>1644800267.0197799</v>
      </c>
    </row>
    <row r="1625" spans="1:4" x14ac:dyDescent="0.25">
      <c r="A1625">
        <v>0</v>
      </c>
      <c r="B1625">
        <v>0</v>
      </c>
      <c r="C1625">
        <v>0</v>
      </c>
      <c r="D1625">
        <v>1644800267.0327799</v>
      </c>
    </row>
    <row r="1627" spans="1:4" x14ac:dyDescent="0.25">
      <c r="A1627">
        <v>0</v>
      </c>
      <c r="B1627">
        <v>0</v>
      </c>
      <c r="C1627">
        <v>0</v>
      </c>
      <c r="D1627">
        <v>1644800267.0437901</v>
      </c>
    </row>
    <row r="1629" spans="1:4" x14ac:dyDescent="0.25">
      <c r="A1629">
        <v>0</v>
      </c>
      <c r="B1629">
        <v>0</v>
      </c>
      <c r="C1629">
        <v>0</v>
      </c>
      <c r="D1629">
        <v>1644800267.05479</v>
      </c>
    </row>
    <row r="1631" spans="1:4" x14ac:dyDescent="0.25">
      <c r="A1631">
        <v>0</v>
      </c>
      <c r="B1631">
        <v>0</v>
      </c>
      <c r="C1631">
        <v>0</v>
      </c>
      <c r="D1631">
        <v>1644800267.06779</v>
      </c>
    </row>
    <row r="1633" spans="1:4" x14ac:dyDescent="0.25">
      <c r="A1633">
        <v>0</v>
      </c>
      <c r="B1633">
        <v>0</v>
      </c>
      <c r="C1633">
        <v>0</v>
      </c>
      <c r="D1633">
        <v>1644800267.0797901</v>
      </c>
    </row>
    <row r="1635" spans="1:4" x14ac:dyDescent="0.25">
      <c r="A1635">
        <v>0</v>
      </c>
      <c r="B1635">
        <v>0</v>
      </c>
      <c r="C1635">
        <v>0</v>
      </c>
      <c r="D1635">
        <v>1644800267.0908</v>
      </c>
    </row>
    <row r="1637" spans="1:4" x14ac:dyDescent="0.25">
      <c r="A1637">
        <v>0</v>
      </c>
      <c r="B1637">
        <v>0</v>
      </c>
      <c r="C1637">
        <v>0</v>
      </c>
      <c r="D1637">
        <v>1644800267.1018</v>
      </c>
    </row>
    <row r="1639" spans="1:4" x14ac:dyDescent="0.25">
      <c r="A1639">
        <v>0</v>
      </c>
      <c r="B1639">
        <v>0</v>
      </c>
      <c r="C1639">
        <v>0</v>
      </c>
      <c r="D1639">
        <v>1644800267.1127999</v>
      </c>
    </row>
    <row r="1641" spans="1:4" x14ac:dyDescent="0.25">
      <c r="A1641">
        <v>0</v>
      </c>
      <c r="B1641">
        <v>0</v>
      </c>
      <c r="C1641">
        <v>0</v>
      </c>
      <c r="D1641">
        <v>1644800267.1238</v>
      </c>
    </row>
    <row r="1643" spans="1:4" x14ac:dyDescent="0.25">
      <c r="A1643">
        <v>0</v>
      </c>
      <c r="B1643">
        <v>0</v>
      </c>
      <c r="C1643">
        <v>0</v>
      </c>
      <c r="D1643">
        <v>1644800267.1368101</v>
      </c>
    </row>
    <row r="1645" spans="1:4" x14ac:dyDescent="0.25">
      <c r="A1645">
        <v>0</v>
      </c>
      <c r="B1645">
        <v>0</v>
      </c>
      <c r="C1645">
        <v>0</v>
      </c>
      <c r="D1645">
        <v>1644800267.1487701</v>
      </c>
    </row>
    <row r="1647" spans="1:4" x14ac:dyDescent="0.25">
      <c r="A1647">
        <v>0</v>
      </c>
      <c r="B1647">
        <v>0</v>
      </c>
      <c r="C1647">
        <v>0</v>
      </c>
      <c r="D1647">
        <v>1644800267.15977</v>
      </c>
    </row>
    <row r="1649" spans="1:4" x14ac:dyDescent="0.25">
      <c r="A1649">
        <v>0</v>
      </c>
      <c r="B1649">
        <v>0</v>
      </c>
      <c r="C1649">
        <v>0</v>
      </c>
      <c r="D1649">
        <v>1644800267.17278</v>
      </c>
    </row>
    <row r="1651" spans="1:4" x14ac:dyDescent="0.25">
      <c r="A1651">
        <v>0</v>
      </c>
      <c r="B1651">
        <v>0</v>
      </c>
      <c r="C1651">
        <v>0</v>
      </c>
      <c r="D1651">
        <v>1644800267.18378</v>
      </c>
    </row>
    <row r="1653" spans="1:4" x14ac:dyDescent="0.25">
      <c r="A1653">
        <v>0</v>
      </c>
      <c r="B1653">
        <v>0</v>
      </c>
      <c r="C1653">
        <v>0</v>
      </c>
      <c r="D1653">
        <v>1644800267.1947801</v>
      </c>
    </row>
    <row r="1655" spans="1:4" x14ac:dyDescent="0.25">
      <c r="A1655">
        <v>0</v>
      </c>
      <c r="B1655">
        <v>0</v>
      </c>
      <c r="C1655">
        <v>0</v>
      </c>
      <c r="D1655">
        <v>1644800267.20578</v>
      </c>
    </row>
    <row r="1657" spans="1:4" x14ac:dyDescent="0.25">
      <c r="A1657">
        <v>0</v>
      </c>
      <c r="B1657">
        <v>0</v>
      </c>
      <c r="C1657">
        <v>0</v>
      </c>
      <c r="D1657">
        <v>1644800267.2167799</v>
      </c>
    </row>
    <row r="1659" spans="1:4" x14ac:dyDescent="0.25">
      <c r="A1659">
        <v>0</v>
      </c>
      <c r="B1659">
        <v>0</v>
      </c>
      <c r="C1659">
        <v>0</v>
      </c>
      <c r="D1659">
        <v>1644800267.2277801</v>
      </c>
    </row>
    <row r="1661" spans="1:4" x14ac:dyDescent="0.25">
      <c r="A1661">
        <v>0</v>
      </c>
      <c r="B1661">
        <v>0</v>
      </c>
      <c r="C1661">
        <v>0</v>
      </c>
      <c r="D1661">
        <v>1644800267.2377901</v>
      </c>
    </row>
    <row r="1663" spans="1:4" x14ac:dyDescent="0.25">
      <c r="A1663">
        <v>0</v>
      </c>
      <c r="B1663">
        <v>0</v>
      </c>
      <c r="C1663">
        <v>0</v>
      </c>
      <c r="D1663">
        <v>1644800267.2488401</v>
      </c>
    </row>
    <row r="1665" spans="1:4" x14ac:dyDescent="0.25">
      <c r="A1665">
        <v>0</v>
      </c>
      <c r="B1665">
        <v>0</v>
      </c>
      <c r="C1665">
        <v>0</v>
      </c>
      <c r="D1665">
        <v>1644800267.2597899</v>
      </c>
    </row>
    <row r="1667" spans="1:4" x14ac:dyDescent="0.25">
      <c r="A1667">
        <v>0</v>
      </c>
      <c r="B1667">
        <v>0</v>
      </c>
      <c r="C1667">
        <v>0</v>
      </c>
      <c r="D1667">
        <v>1644800267.2697899</v>
      </c>
    </row>
    <row r="1669" spans="1:4" x14ac:dyDescent="0.25">
      <c r="A1669">
        <v>0</v>
      </c>
      <c r="B1669">
        <v>0</v>
      </c>
      <c r="C1669">
        <v>0</v>
      </c>
      <c r="D1669">
        <v>1644800267.2807901</v>
      </c>
    </row>
    <row r="1671" spans="1:4" x14ac:dyDescent="0.25">
      <c r="A1671">
        <v>0</v>
      </c>
      <c r="B1671">
        <v>0</v>
      </c>
      <c r="C1671">
        <v>0</v>
      </c>
      <c r="D1671">
        <v>1644800267.2927999</v>
      </c>
    </row>
    <row r="1673" spans="1:4" x14ac:dyDescent="0.25">
      <c r="A1673">
        <v>0</v>
      </c>
      <c r="B1673">
        <v>0</v>
      </c>
      <c r="C1673">
        <v>0</v>
      </c>
      <c r="D1673">
        <v>1644800267.30391</v>
      </c>
    </row>
    <row r="1675" spans="1:4" x14ac:dyDescent="0.25">
      <c r="A1675">
        <v>0</v>
      </c>
      <c r="B1675">
        <v>0</v>
      </c>
      <c r="C1675">
        <v>0</v>
      </c>
      <c r="D1675">
        <v>1644800267.3148</v>
      </c>
    </row>
    <row r="1677" spans="1:4" x14ac:dyDescent="0.25">
      <c r="A1677">
        <v>0</v>
      </c>
      <c r="B1677">
        <v>0</v>
      </c>
      <c r="C1677">
        <v>0</v>
      </c>
      <c r="D1677">
        <v>1644800267.32581</v>
      </c>
    </row>
    <row r="1679" spans="1:4" x14ac:dyDescent="0.25">
      <c r="A1679">
        <v>0</v>
      </c>
      <c r="B1679">
        <v>0</v>
      </c>
      <c r="C1679">
        <v>0</v>
      </c>
      <c r="D1679">
        <v>1644800267.3368101</v>
      </c>
    </row>
    <row r="1681" spans="1:4" x14ac:dyDescent="0.25">
      <c r="A1681">
        <v>0</v>
      </c>
      <c r="B1681">
        <v>0</v>
      </c>
      <c r="C1681">
        <v>0</v>
      </c>
      <c r="D1681">
        <v>1644800267.34781</v>
      </c>
    </row>
    <row r="1683" spans="1:4" x14ac:dyDescent="0.25">
      <c r="A1683">
        <v>0</v>
      </c>
      <c r="B1683">
        <v>0</v>
      </c>
      <c r="C1683">
        <v>0</v>
      </c>
      <c r="D1683">
        <v>1644800267.3588099</v>
      </c>
    </row>
    <row r="1685" spans="1:4" x14ac:dyDescent="0.25">
      <c r="A1685">
        <v>0</v>
      </c>
      <c r="B1685">
        <v>0</v>
      </c>
      <c r="C1685">
        <v>0</v>
      </c>
      <c r="D1685">
        <v>1644800267.3698101</v>
      </c>
    </row>
    <row r="1687" spans="1:4" x14ac:dyDescent="0.25">
      <c r="A1687">
        <v>0</v>
      </c>
      <c r="B1687">
        <v>0</v>
      </c>
      <c r="C1687">
        <v>0</v>
      </c>
      <c r="D1687">
        <v>1644800267.38082</v>
      </c>
    </row>
    <row r="1689" spans="1:4" x14ac:dyDescent="0.25">
      <c r="A1689">
        <v>0</v>
      </c>
      <c r="B1689">
        <v>0</v>
      </c>
      <c r="C1689">
        <v>0</v>
      </c>
      <c r="D1689">
        <v>1644800267.39182</v>
      </c>
    </row>
    <row r="1691" spans="1:4" x14ac:dyDescent="0.25">
      <c r="A1691">
        <v>0</v>
      </c>
      <c r="B1691">
        <v>0</v>
      </c>
      <c r="C1691">
        <v>0</v>
      </c>
      <c r="D1691">
        <v>1644800267.40486</v>
      </c>
    </row>
    <row r="1693" spans="1:4" x14ac:dyDescent="0.25">
      <c r="A1693">
        <v>0</v>
      </c>
      <c r="B1693">
        <v>0</v>
      </c>
      <c r="C1693">
        <v>0</v>
      </c>
      <c r="D1693">
        <v>1644800267.4177999</v>
      </c>
    </row>
    <row r="1695" spans="1:4" x14ac:dyDescent="0.25">
      <c r="A1695">
        <v>0</v>
      </c>
      <c r="B1695">
        <v>0</v>
      </c>
      <c r="C1695">
        <v>0</v>
      </c>
      <c r="D1695">
        <v>1644800267.4298</v>
      </c>
    </row>
    <row r="1697" spans="1:4" x14ac:dyDescent="0.25">
      <c r="A1697">
        <v>0</v>
      </c>
      <c r="B1697">
        <v>0</v>
      </c>
      <c r="C1697">
        <v>0</v>
      </c>
      <c r="D1697">
        <v>1644800267.44087</v>
      </c>
    </row>
    <row r="1699" spans="1:4" x14ac:dyDescent="0.25">
      <c r="A1699">
        <v>0</v>
      </c>
      <c r="B1699">
        <v>0</v>
      </c>
      <c r="C1699">
        <v>0</v>
      </c>
      <c r="D1699">
        <v>1644800267.45187</v>
      </c>
    </row>
    <row r="1701" spans="1:4" x14ac:dyDescent="0.25">
      <c r="A1701">
        <v>0</v>
      </c>
      <c r="B1701">
        <v>0</v>
      </c>
      <c r="C1701">
        <v>0</v>
      </c>
      <c r="D1701">
        <v>1644800267.4628699</v>
      </c>
    </row>
    <row r="1703" spans="1:4" x14ac:dyDescent="0.25">
      <c r="A1703">
        <v>0</v>
      </c>
      <c r="B1703">
        <v>0</v>
      </c>
      <c r="C1703">
        <v>0</v>
      </c>
      <c r="D1703">
        <v>1644800267.47387</v>
      </c>
    </row>
    <row r="1705" spans="1:4" x14ac:dyDescent="0.25">
      <c r="A1705">
        <v>0</v>
      </c>
      <c r="B1705">
        <v>0</v>
      </c>
      <c r="C1705">
        <v>0</v>
      </c>
      <c r="D1705">
        <v>1644800267.4844699</v>
      </c>
    </row>
    <row r="1707" spans="1:4" x14ac:dyDescent="0.25">
      <c r="A1707">
        <v>0</v>
      </c>
      <c r="B1707">
        <v>0</v>
      </c>
      <c r="C1707">
        <v>0</v>
      </c>
      <c r="D1707">
        <v>1644800267.49582</v>
      </c>
    </row>
    <row r="1709" spans="1:4" x14ac:dyDescent="0.25">
      <c r="A1709">
        <v>0</v>
      </c>
      <c r="B1709">
        <v>0</v>
      </c>
      <c r="C1709">
        <v>0</v>
      </c>
      <c r="D1709">
        <v>1644800267.50683</v>
      </c>
    </row>
    <row r="1711" spans="1:4" x14ac:dyDescent="0.25">
      <c r="A1711">
        <v>0</v>
      </c>
      <c r="B1711">
        <v>0</v>
      </c>
      <c r="C1711">
        <v>0</v>
      </c>
      <c r="D1711">
        <v>1644800267.5178299</v>
      </c>
    </row>
    <row r="1713" spans="1:4" x14ac:dyDescent="0.25">
      <c r="A1713">
        <v>0</v>
      </c>
      <c r="B1713">
        <v>0</v>
      </c>
      <c r="C1713">
        <v>0</v>
      </c>
      <c r="D1713">
        <v>1644800267.5288301</v>
      </c>
    </row>
    <row r="1715" spans="1:4" x14ac:dyDescent="0.25">
      <c r="A1715">
        <v>0</v>
      </c>
      <c r="B1715">
        <v>0</v>
      </c>
      <c r="C1715">
        <v>0</v>
      </c>
      <c r="D1715">
        <v>1644800267.5568299</v>
      </c>
    </row>
    <row r="1717" spans="1:4" x14ac:dyDescent="0.25">
      <c r="A1717">
        <v>0</v>
      </c>
      <c r="B1717">
        <v>0</v>
      </c>
      <c r="C1717">
        <v>0</v>
      </c>
      <c r="D1717">
        <v>1644800267.5708301</v>
      </c>
    </row>
    <row r="1719" spans="1:4" x14ac:dyDescent="0.25">
      <c r="A1719">
        <v>0</v>
      </c>
      <c r="B1719">
        <v>0</v>
      </c>
      <c r="C1719">
        <v>0</v>
      </c>
      <c r="D1719">
        <v>1644800267.58184</v>
      </c>
    </row>
    <row r="1721" spans="1:4" x14ac:dyDescent="0.25">
      <c r="A1721">
        <v>0</v>
      </c>
      <c r="B1721">
        <v>0</v>
      </c>
      <c r="C1721">
        <v>0</v>
      </c>
      <c r="D1721">
        <v>1644800267.59284</v>
      </c>
    </row>
    <row r="1723" spans="1:4" x14ac:dyDescent="0.25">
      <c r="A1723">
        <v>0</v>
      </c>
      <c r="B1723">
        <v>0</v>
      </c>
      <c r="C1723">
        <v>0</v>
      </c>
      <c r="D1723">
        <v>1644800267.6038401</v>
      </c>
    </row>
    <row r="1725" spans="1:4" x14ac:dyDescent="0.25">
      <c r="A1725">
        <v>0</v>
      </c>
      <c r="B1725">
        <v>0</v>
      </c>
      <c r="C1725">
        <v>0</v>
      </c>
      <c r="D1725">
        <v>1644800267.6138501</v>
      </c>
    </row>
    <row r="1727" spans="1:4" x14ac:dyDescent="0.25">
      <c r="A1727">
        <v>0</v>
      </c>
      <c r="B1727">
        <v>0</v>
      </c>
      <c r="C1727">
        <v>0</v>
      </c>
      <c r="D1727">
        <v>1644800267.6268201</v>
      </c>
    </row>
    <row r="1729" spans="1:4" x14ac:dyDescent="0.25">
      <c r="A1729">
        <v>0</v>
      </c>
      <c r="B1729">
        <v>0</v>
      </c>
      <c r="C1729">
        <v>0</v>
      </c>
      <c r="D1729">
        <v>1644800267.63783</v>
      </c>
    </row>
    <row r="1731" spans="1:4" x14ac:dyDescent="0.25">
      <c r="A1731">
        <v>0</v>
      </c>
      <c r="B1731">
        <v>0</v>
      </c>
      <c r="C1731">
        <v>0</v>
      </c>
      <c r="D1731">
        <v>1644800267.6487701</v>
      </c>
    </row>
    <row r="1733" spans="1:4" x14ac:dyDescent="0.25">
      <c r="A1733">
        <v>0</v>
      </c>
      <c r="B1733">
        <v>0</v>
      </c>
      <c r="C1733">
        <v>0</v>
      </c>
      <c r="D1733">
        <v>1644800267.6598301</v>
      </c>
    </row>
    <row r="1735" spans="1:4" x14ac:dyDescent="0.25">
      <c r="A1735">
        <v>0</v>
      </c>
      <c r="B1735">
        <v>0</v>
      </c>
      <c r="C1735">
        <v>0</v>
      </c>
      <c r="D1735">
        <v>1644800267.6705</v>
      </c>
    </row>
    <row r="1737" spans="1:4" x14ac:dyDescent="0.25">
      <c r="A1737">
        <v>0</v>
      </c>
      <c r="B1737">
        <v>0</v>
      </c>
      <c r="C1737">
        <v>0</v>
      </c>
      <c r="D1737">
        <v>1644800267.6817501</v>
      </c>
    </row>
    <row r="1739" spans="1:4" x14ac:dyDescent="0.25">
      <c r="A1739">
        <v>0</v>
      </c>
      <c r="B1739">
        <v>0</v>
      </c>
      <c r="C1739">
        <v>0</v>
      </c>
      <c r="D1739">
        <v>1644800267.6925199</v>
      </c>
    </row>
    <row r="1741" spans="1:4" x14ac:dyDescent="0.25">
      <c r="A1741">
        <v>0</v>
      </c>
      <c r="B1741">
        <v>0</v>
      </c>
      <c r="C1741">
        <v>0</v>
      </c>
      <c r="D1741">
        <v>1644800267.7037599</v>
      </c>
    </row>
    <row r="1743" spans="1:4" x14ac:dyDescent="0.25">
      <c r="A1743">
        <v>0</v>
      </c>
      <c r="B1743">
        <v>0</v>
      </c>
      <c r="C1743">
        <v>0</v>
      </c>
      <c r="D1743">
        <v>1644800267.7147601</v>
      </c>
    </row>
    <row r="1745" spans="1:4" x14ac:dyDescent="0.25">
      <c r="A1745">
        <v>0</v>
      </c>
      <c r="B1745">
        <v>0</v>
      </c>
      <c r="C1745">
        <v>0</v>
      </c>
      <c r="D1745">
        <v>1644800267.72576</v>
      </c>
    </row>
    <row r="1747" spans="1:4" x14ac:dyDescent="0.25">
      <c r="A1747">
        <v>0</v>
      </c>
      <c r="B1747">
        <v>0</v>
      </c>
      <c r="C1747">
        <v>0</v>
      </c>
      <c r="D1747">
        <v>1644800267.73576</v>
      </c>
    </row>
    <row r="1749" spans="1:4" x14ac:dyDescent="0.25">
      <c r="A1749">
        <v>0</v>
      </c>
      <c r="B1749">
        <v>0</v>
      </c>
      <c r="C1749">
        <v>0</v>
      </c>
      <c r="D1749">
        <v>1644800267.7477701</v>
      </c>
    </row>
    <row r="1751" spans="1:4" x14ac:dyDescent="0.25">
      <c r="A1751">
        <v>0</v>
      </c>
      <c r="B1751">
        <v>0</v>
      </c>
      <c r="C1751">
        <v>0</v>
      </c>
      <c r="D1751">
        <v>1644800267.75878</v>
      </c>
    </row>
    <row r="1753" spans="1:4" x14ac:dyDescent="0.25">
      <c r="A1753">
        <v>0</v>
      </c>
      <c r="B1753">
        <v>0</v>
      </c>
      <c r="C1753">
        <v>0</v>
      </c>
      <c r="D1753">
        <v>1644800267.7697799</v>
      </c>
    </row>
    <row r="1755" spans="1:4" x14ac:dyDescent="0.25">
      <c r="A1755">
        <v>0</v>
      </c>
      <c r="B1755">
        <v>0</v>
      </c>
      <c r="C1755">
        <v>0</v>
      </c>
      <c r="D1755">
        <v>1644800267.7807801</v>
      </c>
    </row>
    <row r="1757" spans="1:4" x14ac:dyDescent="0.25">
      <c r="A1757">
        <v>0</v>
      </c>
      <c r="B1757">
        <v>0</v>
      </c>
      <c r="C1757">
        <v>0</v>
      </c>
      <c r="D1757">
        <v>1644800267.79179</v>
      </c>
    </row>
    <row r="1759" spans="1:4" x14ac:dyDescent="0.25">
      <c r="A1759">
        <v>0</v>
      </c>
      <c r="B1759">
        <v>0</v>
      </c>
      <c r="C1759">
        <v>0</v>
      </c>
      <c r="D1759">
        <v>1644800267.8027899</v>
      </c>
    </row>
    <row r="1761" spans="1:4" x14ac:dyDescent="0.25">
      <c r="A1761">
        <v>0</v>
      </c>
      <c r="B1761">
        <v>0</v>
      </c>
      <c r="C1761">
        <v>0</v>
      </c>
      <c r="D1761">
        <v>1644800267.8137901</v>
      </c>
    </row>
    <row r="1763" spans="1:4" x14ac:dyDescent="0.25">
      <c r="A1763">
        <v>0</v>
      </c>
      <c r="B1763">
        <v>0</v>
      </c>
      <c r="C1763">
        <v>0</v>
      </c>
      <c r="D1763">
        <v>1644800267.8249199</v>
      </c>
    </row>
    <row r="1765" spans="1:4" x14ac:dyDescent="0.25">
      <c r="A1765">
        <v>0</v>
      </c>
      <c r="B1765">
        <v>0</v>
      </c>
      <c r="C1765">
        <v>0</v>
      </c>
      <c r="D1765">
        <v>1644800267.8359201</v>
      </c>
    </row>
    <row r="1767" spans="1:4" x14ac:dyDescent="0.25">
      <c r="A1767">
        <v>0</v>
      </c>
      <c r="B1767">
        <v>0</v>
      </c>
      <c r="C1767">
        <v>0</v>
      </c>
      <c r="D1767">
        <v>1644800267.84692</v>
      </c>
    </row>
    <row r="1769" spans="1:4" x14ac:dyDescent="0.25">
      <c r="A1769">
        <v>0</v>
      </c>
      <c r="B1769">
        <v>0</v>
      </c>
      <c r="C1769">
        <v>0</v>
      </c>
      <c r="D1769">
        <v>1644800267.8589301</v>
      </c>
    </row>
    <row r="1771" spans="1:4" x14ac:dyDescent="0.25">
      <c r="A1771">
        <v>0</v>
      </c>
      <c r="B1771">
        <v>0</v>
      </c>
      <c r="C1771">
        <v>0</v>
      </c>
      <c r="D1771">
        <v>1644800267.86992</v>
      </c>
    </row>
    <row r="1773" spans="1:4" x14ac:dyDescent="0.25">
      <c r="A1773">
        <v>0</v>
      </c>
      <c r="B1773">
        <v>0</v>
      </c>
      <c r="C1773">
        <v>0</v>
      </c>
      <c r="D1773">
        <v>1644800267.8809199</v>
      </c>
    </row>
    <row r="1775" spans="1:4" x14ac:dyDescent="0.25">
      <c r="A1775">
        <v>0</v>
      </c>
      <c r="B1775">
        <v>0</v>
      </c>
      <c r="C1775">
        <v>0</v>
      </c>
      <c r="D1775">
        <v>1644800267.8919301</v>
      </c>
    </row>
    <row r="1777" spans="1:4" x14ac:dyDescent="0.25">
      <c r="A1777">
        <v>0</v>
      </c>
      <c r="B1777">
        <v>0</v>
      </c>
      <c r="C1777">
        <v>0</v>
      </c>
      <c r="D1777">
        <v>1644800267.9038701</v>
      </c>
    </row>
    <row r="1779" spans="1:4" x14ac:dyDescent="0.25">
      <c r="A1779">
        <v>0</v>
      </c>
      <c r="B1779">
        <v>0</v>
      </c>
      <c r="C1779">
        <v>0</v>
      </c>
      <c r="D1779">
        <v>1644800267.9149101</v>
      </c>
    </row>
    <row r="1781" spans="1:4" x14ac:dyDescent="0.25">
      <c r="A1781">
        <v>0</v>
      </c>
      <c r="B1781">
        <v>0</v>
      </c>
      <c r="C1781">
        <v>0</v>
      </c>
      <c r="D1781">
        <v>1644800267.9259</v>
      </c>
    </row>
    <row r="1783" spans="1:4" x14ac:dyDescent="0.25">
      <c r="A1783">
        <v>0</v>
      </c>
      <c r="B1783">
        <v>0</v>
      </c>
      <c r="C1783">
        <v>0</v>
      </c>
      <c r="D1783">
        <v>1644800267.9368999</v>
      </c>
    </row>
    <row r="1785" spans="1:4" x14ac:dyDescent="0.25">
      <c r="A1785">
        <v>0</v>
      </c>
      <c r="B1785">
        <v>0</v>
      </c>
      <c r="C1785">
        <v>0</v>
      </c>
      <c r="D1785">
        <v>1644800267.9479001</v>
      </c>
    </row>
    <row r="1787" spans="1:4" x14ac:dyDescent="0.25">
      <c r="A1787">
        <v>0</v>
      </c>
      <c r="B1787">
        <v>0</v>
      </c>
      <c r="C1787">
        <v>0</v>
      </c>
      <c r="D1787">
        <v>1644800267.95891</v>
      </c>
    </row>
    <row r="1789" spans="1:4" x14ac:dyDescent="0.25">
      <c r="A1789">
        <v>0</v>
      </c>
      <c r="B1789">
        <v>0</v>
      </c>
      <c r="C1789">
        <v>0</v>
      </c>
      <c r="D1789">
        <v>1644800267.9699199</v>
      </c>
    </row>
    <row r="1791" spans="1:4" x14ac:dyDescent="0.25">
      <c r="A1791">
        <v>0</v>
      </c>
      <c r="B1791">
        <v>0</v>
      </c>
      <c r="C1791">
        <v>0</v>
      </c>
      <c r="D1791">
        <v>1644800267.9809301</v>
      </c>
    </row>
    <row r="1793" spans="1:4" x14ac:dyDescent="0.25">
      <c r="A1793">
        <v>0</v>
      </c>
      <c r="B1793">
        <v>0</v>
      </c>
      <c r="C1793">
        <v>0</v>
      </c>
      <c r="D1793">
        <v>1644800267.99194</v>
      </c>
    </row>
    <row r="1795" spans="1:4" x14ac:dyDescent="0.25">
      <c r="A1795">
        <v>0</v>
      </c>
      <c r="B1795">
        <v>0</v>
      </c>
      <c r="C1795">
        <v>0</v>
      </c>
      <c r="D1795">
        <v>1644800268.0029399</v>
      </c>
    </row>
    <row r="1797" spans="1:4" x14ac:dyDescent="0.25">
      <c r="A1797">
        <v>0</v>
      </c>
      <c r="B1797">
        <v>0</v>
      </c>
      <c r="C1797">
        <v>0</v>
      </c>
      <c r="D1797">
        <v>1644800268.0139401</v>
      </c>
    </row>
    <row r="1799" spans="1:4" x14ac:dyDescent="0.25">
      <c r="A1799">
        <v>0</v>
      </c>
      <c r="B1799">
        <v>0</v>
      </c>
      <c r="C1799">
        <v>0</v>
      </c>
      <c r="D1799">
        <v>1644800268.02494</v>
      </c>
    </row>
    <row r="1801" spans="1:4" x14ac:dyDescent="0.25">
      <c r="A1801">
        <v>0</v>
      </c>
      <c r="B1801">
        <v>0</v>
      </c>
      <c r="C1801">
        <v>0</v>
      </c>
      <c r="D1801">
        <v>1644800268.0359499</v>
      </c>
    </row>
    <row r="1803" spans="1:4" x14ac:dyDescent="0.25">
      <c r="A1803">
        <v>0</v>
      </c>
      <c r="B1803">
        <v>0</v>
      </c>
      <c r="C1803">
        <v>0</v>
      </c>
      <c r="D1803">
        <v>1644800268.0469501</v>
      </c>
    </row>
    <row r="1805" spans="1:4" x14ac:dyDescent="0.25">
      <c r="A1805">
        <v>0</v>
      </c>
      <c r="B1805">
        <v>0</v>
      </c>
      <c r="C1805">
        <v>0</v>
      </c>
      <c r="D1805">
        <v>1644800268.05796</v>
      </c>
    </row>
    <row r="1807" spans="1:4" x14ac:dyDescent="0.25">
      <c r="A1807">
        <v>0</v>
      </c>
      <c r="B1807">
        <v>0</v>
      </c>
      <c r="C1807">
        <v>0</v>
      </c>
      <c r="D1807">
        <v>1644800268.07197</v>
      </c>
    </row>
    <row r="1809" spans="1:4" x14ac:dyDescent="0.25">
      <c r="A1809">
        <v>0</v>
      </c>
      <c r="B1809">
        <v>0</v>
      </c>
      <c r="C1809">
        <v>0</v>
      </c>
      <c r="D1809">
        <v>1644800268.0859699</v>
      </c>
    </row>
    <row r="1811" spans="1:4" x14ac:dyDescent="0.25">
      <c r="A1811">
        <v>0</v>
      </c>
      <c r="B1811">
        <v>0</v>
      </c>
      <c r="C1811">
        <v>0</v>
      </c>
      <c r="D1811">
        <v>1644800268.0989699</v>
      </c>
    </row>
    <row r="1813" spans="1:4" x14ac:dyDescent="0.25">
      <c r="A1813">
        <v>0</v>
      </c>
      <c r="B1813">
        <v>0</v>
      </c>
      <c r="C1813">
        <v>0</v>
      </c>
      <c r="D1813">
        <v>1644800268.1108899</v>
      </c>
    </row>
    <row r="1815" spans="1:4" x14ac:dyDescent="0.25">
      <c r="A1815">
        <v>0</v>
      </c>
      <c r="B1815">
        <v>0</v>
      </c>
      <c r="C1815">
        <v>0</v>
      </c>
      <c r="D1815">
        <v>1644800268.12289</v>
      </c>
    </row>
    <row r="1817" spans="1:4" x14ac:dyDescent="0.25">
      <c r="A1817">
        <v>0</v>
      </c>
      <c r="B1817">
        <v>0</v>
      </c>
      <c r="C1817">
        <v>0</v>
      </c>
      <c r="D1817">
        <v>1644800268.1338899</v>
      </c>
    </row>
    <row r="1819" spans="1:4" x14ac:dyDescent="0.25">
      <c r="A1819">
        <v>0</v>
      </c>
      <c r="B1819">
        <v>0</v>
      </c>
      <c r="C1819">
        <v>0</v>
      </c>
      <c r="D1819">
        <v>1644800268.1448901</v>
      </c>
    </row>
    <row r="1821" spans="1:4" x14ac:dyDescent="0.25">
      <c r="A1821">
        <v>0</v>
      </c>
      <c r="B1821">
        <v>0</v>
      </c>
      <c r="C1821">
        <v>0</v>
      </c>
      <c r="D1821">
        <v>1644800268.1578801</v>
      </c>
    </row>
    <row r="1823" spans="1:4" x14ac:dyDescent="0.25">
      <c r="A1823">
        <v>0</v>
      </c>
      <c r="B1823">
        <v>0</v>
      </c>
      <c r="C1823">
        <v>0</v>
      </c>
      <c r="D1823">
        <v>1644800268.1695499</v>
      </c>
    </row>
    <row r="1825" spans="1:4" x14ac:dyDescent="0.25">
      <c r="A1825">
        <v>0</v>
      </c>
      <c r="B1825">
        <v>0</v>
      </c>
      <c r="C1825">
        <v>0</v>
      </c>
      <c r="D1825">
        <v>1644800268.18188</v>
      </c>
    </row>
    <row r="1827" spans="1:4" x14ac:dyDescent="0.25">
      <c r="A1827">
        <v>0</v>
      </c>
      <c r="B1827">
        <v>0</v>
      </c>
      <c r="C1827">
        <v>0</v>
      </c>
      <c r="D1827">
        <v>1644800268.19295</v>
      </c>
    </row>
    <row r="1829" spans="1:4" x14ac:dyDescent="0.25">
      <c r="A1829">
        <v>0</v>
      </c>
      <c r="B1829">
        <v>0</v>
      </c>
      <c r="C1829">
        <v>0</v>
      </c>
      <c r="D1829">
        <v>1644800268.2039499</v>
      </c>
    </row>
    <row r="1831" spans="1:4" x14ac:dyDescent="0.25">
      <c r="A1831">
        <v>0</v>
      </c>
      <c r="B1831">
        <v>0</v>
      </c>
      <c r="C1831">
        <v>0</v>
      </c>
      <c r="D1831">
        <v>1644800268.2149501</v>
      </c>
    </row>
    <row r="1833" spans="1:4" x14ac:dyDescent="0.25">
      <c r="A1833">
        <v>0</v>
      </c>
      <c r="B1833">
        <v>0</v>
      </c>
      <c r="C1833">
        <v>0</v>
      </c>
      <c r="D1833">
        <v>1644800268.2279601</v>
      </c>
    </row>
    <row r="1835" spans="1:4" x14ac:dyDescent="0.25">
      <c r="A1835">
        <v>0</v>
      </c>
      <c r="B1835">
        <v>0</v>
      </c>
      <c r="C1835">
        <v>0</v>
      </c>
      <c r="D1835">
        <v>1644800268.24195</v>
      </c>
    </row>
    <row r="1837" spans="1:4" x14ac:dyDescent="0.25">
      <c r="A1837">
        <v>0</v>
      </c>
      <c r="B1837">
        <v>0</v>
      </c>
      <c r="C1837">
        <v>0</v>
      </c>
      <c r="D1837">
        <v>1644800268.25295</v>
      </c>
    </row>
    <row r="1839" spans="1:4" x14ac:dyDescent="0.25">
      <c r="A1839">
        <v>0</v>
      </c>
      <c r="B1839">
        <v>0</v>
      </c>
      <c r="C1839">
        <v>0</v>
      </c>
      <c r="D1839">
        <v>1644800268.2639501</v>
      </c>
    </row>
    <row r="1841" spans="1:4" x14ac:dyDescent="0.25">
      <c r="A1841">
        <v>0</v>
      </c>
      <c r="B1841">
        <v>0</v>
      </c>
      <c r="C1841">
        <v>0</v>
      </c>
      <c r="D1841">
        <v>1644800268.2753</v>
      </c>
    </row>
    <row r="1843" spans="1:4" x14ac:dyDescent="0.25">
      <c r="A1843">
        <v>0</v>
      </c>
      <c r="B1843">
        <v>0</v>
      </c>
      <c r="C1843">
        <v>0</v>
      </c>
      <c r="D1843">
        <v>1644800268.2869</v>
      </c>
    </row>
    <row r="1845" spans="1:4" x14ac:dyDescent="0.25">
      <c r="A1845">
        <v>0</v>
      </c>
      <c r="B1845">
        <v>0</v>
      </c>
      <c r="C1845">
        <v>0</v>
      </c>
      <c r="D1845">
        <v>1644800268.2979</v>
      </c>
    </row>
    <row r="1847" spans="1:4" x14ac:dyDescent="0.25">
      <c r="A1847">
        <v>0</v>
      </c>
      <c r="B1847">
        <v>0</v>
      </c>
      <c r="C1847">
        <v>0</v>
      </c>
      <c r="D1847">
        <v>1644800268.3099</v>
      </c>
    </row>
    <row r="1849" spans="1:4" x14ac:dyDescent="0.25">
      <c r="A1849">
        <v>0</v>
      </c>
      <c r="B1849">
        <v>0</v>
      </c>
      <c r="C1849">
        <v>0</v>
      </c>
      <c r="D1849">
        <v>1644800268.32096</v>
      </c>
    </row>
    <row r="1851" spans="1:4" x14ac:dyDescent="0.25">
      <c r="A1851">
        <v>0</v>
      </c>
      <c r="B1851">
        <v>0</v>
      </c>
      <c r="C1851">
        <v>0</v>
      </c>
      <c r="D1851">
        <v>1644800268.33197</v>
      </c>
    </row>
    <row r="1853" spans="1:4" x14ac:dyDescent="0.25">
      <c r="A1853">
        <v>0</v>
      </c>
      <c r="B1853">
        <v>0</v>
      </c>
      <c r="C1853">
        <v>0</v>
      </c>
      <c r="D1853">
        <v>1644800268.3429699</v>
      </c>
    </row>
    <row r="1855" spans="1:4" x14ac:dyDescent="0.25">
      <c r="A1855">
        <v>0</v>
      </c>
      <c r="B1855">
        <v>0</v>
      </c>
      <c r="C1855">
        <v>0</v>
      </c>
      <c r="D1855">
        <v>1644800268.3539801</v>
      </c>
    </row>
    <row r="1857" spans="1:4" x14ac:dyDescent="0.25">
      <c r="A1857">
        <v>0</v>
      </c>
      <c r="B1857">
        <v>0</v>
      </c>
      <c r="C1857">
        <v>0</v>
      </c>
      <c r="D1857">
        <v>1644800268.36498</v>
      </c>
    </row>
    <row r="1859" spans="1:4" x14ac:dyDescent="0.25">
      <c r="A1859">
        <v>0</v>
      </c>
      <c r="B1859">
        <v>0</v>
      </c>
      <c r="C1859">
        <v>0</v>
      </c>
      <c r="D1859">
        <v>1644800268.3759799</v>
      </c>
    </row>
    <row r="1861" spans="1:4" x14ac:dyDescent="0.25">
      <c r="A1861">
        <v>0</v>
      </c>
      <c r="B1861">
        <v>0</v>
      </c>
      <c r="C1861">
        <v>0</v>
      </c>
      <c r="D1861">
        <v>1644800268.3869801</v>
      </c>
    </row>
    <row r="1863" spans="1:4" x14ac:dyDescent="0.25">
      <c r="A1863">
        <v>0</v>
      </c>
      <c r="B1863">
        <v>0</v>
      </c>
      <c r="C1863">
        <v>0</v>
      </c>
      <c r="D1863">
        <v>1644800268.39798</v>
      </c>
    </row>
    <row r="1865" spans="1:4" x14ac:dyDescent="0.25">
      <c r="A1865">
        <v>0</v>
      </c>
      <c r="B1865">
        <v>0</v>
      </c>
      <c r="C1865">
        <v>0</v>
      </c>
      <c r="D1865">
        <v>1644800268.4089799</v>
      </c>
    </row>
    <row r="1867" spans="1:4" x14ac:dyDescent="0.25">
      <c r="A1867">
        <v>0</v>
      </c>
      <c r="B1867">
        <v>0</v>
      </c>
      <c r="C1867">
        <v>0</v>
      </c>
      <c r="D1867">
        <v>1644800268.4199901</v>
      </c>
    </row>
    <row r="1869" spans="1:4" x14ac:dyDescent="0.25">
      <c r="A1869">
        <v>0</v>
      </c>
      <c r="B1869">
        <v>0</v>
      </c>
      <c r="C1869">
        <v>0</v>
      </c>
      <c r="D1869">
        <v>1644800268.43099</v>
      </c>
    </row>
    <row r="1871" spans="1:4" x14ac:dyDescent="0.25">
      <c r="A1871">
        <v>0</v>
      </c>
      <c r="B1871">
        <v>0</v>
      </c>
      <c r="C1871">
        <v>0</v>
      </c>
      <c r="D1871">
        <v>1644800268.45857</v>
      </c>
    </row>
    <row r="1873" spans="1:4" x14ac:dyDescent="0.25">
      <c r="A1873">
        <v>0</v>
      </c>
      <c r="B1873">
        <v>0</v>
      </c>
      <c r="C1873">
        <v>0</v>
      </c>
      <c r="D1873">
        <v>1644800268.47293</v>
      </c>
    </row>
    <row r="1875" spans="1:4" x14ac:dyDescent="0.25">
      <c r="A1875">
        <v>0</v>
      </c>
      <c r="B1875">
        <v>0</v>
      </c>
      <c r="C1875">
        <v>0</v>
      </c>
      <c r="D1875">
        <v>1644800268.4839301</v>
      </c>
    </row>
    <row r="1877" spans="1:4" x14ac:dyDescent="0.25">
      <c r="A1877">
        <v>0</v>
      </c>
      <c r="B1877">
        <v>0</v>
      </c>
      <c r="C1877">
        <v>0</v>
      </c>
      <c r="D1877">
        <v>1644800268.4949901</v>
      </c>
    </row>
    <row r="1879" spans="1:4" x14ac:dyDescent="0.25">
      <c r="A1879">
        <v>0</v>
      </c>
      <c r="B1879">
        <v>0</v>
      </c>
      <c r="C1879">
        <v>0</v>
      </c>
      <c r="D1879">
        <v>1644800268.50599</v>
      </c>
    </row>
    <row r="1881" spans="1:4" x14ac:dyDescent="0.25">
      <c r="A1881">
        <v>0</v>
      </c>
      <c r="B1881">
        <v>0</v>
      </c>
      <c r="C1881">
        <v>0</v>
      </c>
      <c r="D1881">
        <v>1644800268.517</v>
      </c>
    </row>
    <row r="1883" spans="1:4" x14ac:dyDescent="0.25">
      <c r="A1883">
        <v>0</v>
      </c>
      <c r="B1883">
        <v>0</v>
      </c>
      <c r="C1883">
        <v>0</v>
      </c>
      <c r="D1883">
        <v>1644800268.5279901</v>
      </c>
    </row>
    <row r="1885" spans="1:4" x14ac:dyDescent="0.25">
      <c r="A1885">
        <v>0</v>
      </c>
      <c r="B1885">
        <v>0</v>
      </c>
      <c r="C1885">
        <v>0</v>
      </c>
      <c r="D1885">
        <v>1644800268.5399401</v>
      </c>
    </row>
    <row r="1887" spans="1:4" x14ac:dyDescent="0.25">
      <c r="A1887">
        <v>0</v>
      </c>
      <c r="B1887">
        <v>0</v>
      </c>
      <c r="C1887">
        <v>0</v>
      </c>
      <c r="D1887">
        <v>1644800268.55094</v>
      </c>
    </row>
    <row r="1889" spans="1:4" x14ac:dyDescent="0.25">
      <c r="A1889">
        <v>0</v>
      </c>
      <c r="B1889">
        <v>0</v>
      </c>
      <c r="C1889">
        <v>0</v>
      </c>
      <c r="D1889">
        <v>1644800268.562</v>
      </c>
    </row>
    <row r="1891" spans="1:4" x14ac:dyDescent="0.25">
      <c r="A1891">
        <v>0</v>
      </c>
      <c r="B1891">
        <v>0</v>
      </c>
      <c r="C1891">
        <v>0</v>
      </c>
      <c r="D1891">
        <v>1644800268.5739999</v>
      </c>
    </row>
    <row r="1893" spans="1:4" x14ac:dyDescent="0.25">
      <c r="A1893">
        <v>0</v>
      </c>
      <c r="B1893">
        <v>0</v>
      </c>
      <c r="C1893">
        <v>0</v>
      </c>
      <c r="D1893">
        <v>1644800268.589</v>
      </c>
    </row>
    <row r="1895" spans="1:4" x14ac:dyDescent="0.25">
      <c r="A1895">
        <v>0</v>
      </c>
      <c r="B1895">
        <v>0</v>
      </c>
      <c r="C1895">
        <v>0</v>
      </c>
      <c r="D1895">
        <v>1644800268.60093</v>
      </c>
    </row>
    <row r="1897" spans="1:4" x14ac:dyDescent="0.25">
      <c r="A1897">
        <v>0</v>
      </c>
      <c r="B1897">
        <v>0</v>
      </c>
      <c r="C1897">
        <v>0</v>
      </c>
      <c r="D1897">
        <v>1644800268.61216</v>
      </c>
    </row>
    <row r="1899" spans="1:4" x14ac:dyDescent="0.25">
      <c r="A1899">
        <v>0</v>
      </c>
      <c r="B1899">
        <v>0</v>
      </c>
      <c r="C1899">
        <v>0</v>
      </c>
      <c r="D1899">
        <v>1644800268.62817</v>
      </c>
    </row>
    <row r="1901" spans="1:4" x14ac:dyDescent="0.25">
      <c r="A1901">
        <v>0</v>
      </c>
      <c r="B1901">
        <v>0</v>
      </c>
      <c r="C1901">
        <v>0</v>
      </c>
      <c r="D1901">
        <v>1644800268.6391699</v>
      </c>
    </row>
    <row r="1903" spans="1:4" x14ac:dyDescent="0.25">
      <c r="A1903">
        <v>0</v>
      </c>
      <c r="B1903">
        <v>0</v>
      </c>
      <c r="C1903">
        <v>0</v>
      </c>
      <c r="D1903">
        <v>1644800268.6519401</v>
      </c>
    </row>
    <row r="1905" spans="1:4" x14ac:dyDescent="0.25">
      <c r="A1905">
        <v>0</v>
      </c>
      <c r="B1905">
        <v>0</v>
      </c>
      <c r="C1905">
        <v>0</v>
      </c>
      <c r="D1905">
        <v>1644800268.66394</v>
      </c>
    </row>
    <row r="1907" spans="1:4" x14ac:dyDescent="0.25">
      <c r="A1907">
        <v>0</v>
      </c>
      <c r="B1907">
        <v>0</v>
      </c>
      <c r="C1907">
        <v>0</v>
      </c>
      <c r="D1907">
        <v>1644800268.6753399</v>
      </c>
    </row>
    <row r="1909" spans="1:4" x14ac:dyDescent="0.25">
      <c r="A1909">
        <v>0</v>
      </c>
      <c r="B1909">
        <v>0</v>
      </c>
      <c r="C1909">
        <v>0</v>
      </c>
      <c r="D1909">
        <v>1644800268.6879399</v>
      </c>
    </row>
    <row r="1911" spans="1:4" x14ac:dyDescent="0.25">
      <c r="A1911">
        <v>0</v>
      </c>
      <c r="B1911">
        <v>0</v>
      </c>
      <c r="C1911">
        <v>0</v>
      </c>
      <c r="D1911">
        <v>1644800268.7019401</v>
      </c>
    </row>
    <row r="1913" spans="1:4" x14ac:dyDescent="0.25">
      <c r="A1913">
        <v>0</v>
      </c>
      <c r="B1913">
        <v>0</v>
      </c>
      <c r="C1913">
        <v>0</v>
      </c>
      <c r="D1913">
        <v>1644800268.71293</v>
      </c>
    </row>
    <row r="1915" spans="1:4" x14ac:dyDescent="0.25">
      <c r="A1915">
        <v>0</v>
      </c>
      <c r="B1915">
        <v>0</v>
      </c>
      <c r="C1915">
        <v>0</v>
      </c>
      <c r="D1915">
        <v>1644800268.7250099</v>
      </c>
    </row>
    <row r="1917" spans="1:4" x14ac:dyDescent="0.25">
      <c r="A1917">
        <v>0</v>
      </c>
      <c r="B1917">
        <v>0</v>
      </c>
      <c r="C1917">
        <v>0</v>
      </c>
      <c r="D1917">
        <v>1644800268.7374799</v>
      </c>
    </row>
    <row r="1919" spans="1:4" x14ac:dyDescent="0.25">
      <c r="A1919">
        <v>0</v>
      </c>
      <c r="B1919">
        <v>0</v>
      </c>
      <c r="C1919">
        <v>0</v>
      </c>
      <c r="D1919">
        <v>1644800268.7490101</v>
      </c>
    </row>
    <row r="1921" spans="1:4" x14ac:dyDescent="0.25">
      <c r="A1921">
        <v>0</v>
      </c>
      <c r="B1921">
        <v>0</v>
      </c>
      <c r="C1921">
        <v>0</v>
      </c>
      <c r="D1921">
        <v>1644800268.7610099</v>
      </c>
    </row>
    <row r="1923" spans="1:4" x14ac:dyDescent="0.25">
      <c r="A1923">
        <v>0</v>
      </c>
      <c r="B1923">
        <v>0</v>
      </c>
      <c r="C1923">
        <v>0</v>
      </c>
      <c r="D1923">
        <v>1644800268.7729499</v>
      </c>
    </row>
    <row r="1925" spans="1:4" x14ac:dyDescent="0.25">
      <c r="A1925">
        <v>0</v>
      </c>
      <c r="B1925">
        <v>0</v>
      </c>
      <c r="C1925">
        <v>0</v>
      </c>
      <c r="D1925">
        <v>1644800268.78495</v>
      </c>
    </row>
    <row r="1927" spans="1:4" x14ac:dyDescent="0.25">
      <c r="A1927">
        <v>0</v>
      </c>
      <c r="B1927">
        <v>0</v>
      </c>
      <c r="C1927">
        <v>0</v>
      </c>
      <c r="D1927">
        <v>1644800268.7969601</v>
      </c>
    </row>
    <row r="1929" spans="1:4" x14ac:dyDescent="0.25">
      <c r="A1929">
        <v>0</v>
      </c>
      <c r="B1929">
        <v>0</v>
      </c>
      <c r="C1929">
        <v>0</v>
      </c>
      <c r="D1929">
        <v>1644800268.80896</v>
      </c>
    </row>
    <row r="1931" spans="1:4" x14ac:dyDescent="0.25">
      <c r="A1931">
        <v>0</v>
      </c>
      <c r="B1931">
        <v>0</v>
      </c>
      <c r="C1931">
        <v>0</v>
      </c>
      <c r="D1931">
        <v>1644800268.8204899</v>
      </c>
    </row>
    <row r="1933" spans="1:4" x14ac:dyDescent="0.25">
      <c r="A1933">
        <v>0</v>
      </c>
      <c r="B1933">
        <v>0</v>
      </c>
      <c r="C1933">
        <v>0</v>
      </c>
      <c r="D1933">
        <v>1644800268.83148</v>
      </c>
    </row>
    <row r="1935" spans="1:4" x14ac:dyDescent="0.25">
      <c r="A1935">
        <v>0</v>
      </c>
      <c r="B1935">
        <v>0</v>
      </c>
      <c r="C1935">
        <v>0</v>
      </c>
      <c r="D1935">
        <v>1644800268.8439701</v>
      </c>
    </row>
    <row r="1937" spans="1:4" x14ac:dyDescent="0.25">
      <c r="A1937">
        <v>0</v>
      </c>
      <c r="B1937">
        <v>0</v>
      </c>
      <c r="C1937">
        <v>0</v>
      </c>
      <c r="D1937">
        <v>1644800268.8559999</v>
      </c>
    </row>
    <row r="1939" spans="1:4" x14ac:dyDescent="0.25">
      <c r="A1939">
        <v>0</v>
      </c>
      <c r="B1939">
        <v>0</v>
      </c>
      <c r="C1939">
        <v>0</v>
      </c>
      <c r="D1939">
        <v>1644800268.86797</v>
      </c>
    </row>
    <row r="1941" spans="1:4" x14ac:dyDescent="0.25">
      <c r="A1941">
        <v>0</v>
      </c>
      <c r="B1941">
        <v>0</v>
      </c>
      <c r="C1941">
        <v>0</v>
      </c>
      <c r="D1941">
        <v>1644800268.8799701</v>
      </c>
    </row>
    <row r="1943" spans="1:4" x14ac:dyDescent="0.25">
      <c r="A1943">
        <v>0</v>
      </c>
      <c r="B1943">
        <v>0</v>
      </c>
      <c r="C1943">
        <v>0</v>
      </c>
      <c r="D1943">
        <v>1644800268.8919699</v>
      </c>
    </row>
    <row r="1945" spans="1:4" x14ac:dyDescent="0.25">
      <c r="A1945">
        <v>0</v>
      </c>
      <c r="B1945">
        <v>0</v>
      </c>
      <c r="C1945">
        <v>0</v>
      </c>
      <c r="D1945">
        <v>1644800268.90397</v>
      </c>
    </row>
    <row r="1947" spans="1:4" x14ac:dyDescent="0.25">
      <c r="A1947">
        <v>0</v>
      </c>
      <c r="B1947">
        <v>0</v>
      </c>
      <c r="C1947">
        <v>0</v>
      </c>
      <c r="D1947">
        <v>1644800268.9159801</v>
      </c>
    </row>
    <row r="1949" spans="1:4" x14ac:dyDescent="0.25">
      <c r="A1949">
        <v>0</v>
      </c>
      <c r="B1949">
        <v>0</v>
      </c>
      <c r="C1949">
        <v>0</v>
      </c>
      <c r="D1949">
        <v>1644800268.9279799</v>
      </c>
    </row>
    <row r="1951" spans="1:4" x14ac:dyDescent="0.25">
      <c r="A1951">
        <v>0</v>
      </c>
      <c r="B1951">
        <v>0</v>
      </c>
      <c r="C1951">
        <v>0</v>
      </c>
      <c r="D1951">
        <v>1644800268.93998</v>
      </c>
    </row>
    <row r="1953" spans="1:4" x14ac:dyDescent="0.25">
      <c r="A1953">
        <v>0</v>
      </c>
      <c r="B1953">
        <v>0</v>
      </c>
      <c r="C1953">
        <v>0</v>
      </c>
      <c r="D1953">
        <v>1644800268.9519801</v>
      </c>
    </row>
    <row r="1955" spans="1:4" x14ac:dyDescent="0.25">
      <c r="A1955">
        <v>0</v>
      </c>
      <c r="B1955">
        <v>0</v>
      </c>
      <c r="C1955">
        <v>0</v>
      </c>
      <c r="D1955">
        <v>1644800268.96398</v>
      </c>
    </row>
    <row r="1957" spans="1:4" x14ac:dyDescent="0.25">
      <c r="A1957">
        <v>0</v>
      </c>
      <c r="B1957">
        <v>0</v>
      </c>
      <c r="C1957">
        <v>0</v>
      </c>
      <c r="D1957">
        <v>1644800268.9759901</v>
      </c>
    </row>
    <row r="1959" spans="1:4" x14ac:dyDescent="0.25">
      <c r="A1959">
        <v>0</v>
      </c>
      <c r="B1959">
        <v>0</v>
      </c>
      <c r="C1959">
        <v>0</v>
      </c>
      <c r="D1959">
        <v>1644800268.9879799</v>
      </c>
    </row>
    <row r="1961" spans="1:4" x14ac:dyDescent="0.25">
      <c r="A1961">
        <v>0</v>
      </c>
      <c r="B1961">
        <v>0</v>
      </c>
      <c r="C1961">
        <v>0</v>
      </c>
      <c r="D1961">
        <v>1644800268.9989901</v>
      </c>
    </row>
    <row r="1963" spans="1:4" x14ac:dyDescent="0.25">
      <c r="A1963">
        <v>0</v>
      </c>
      <c r="B1963">
        <v>0</v>
      </c>
      <c r="C1963">
        <v>0</v>
      </c>
      <c r="D1963">
        <v>1644800269.0119901</v>
      </c>
    </row>
    <row r="1965" spans="1:4" x14ac:dyDescent="0.25">
      <c r="A1965">
        <v>0</v>
      </c>
      <c r="B1965">
        <v>0</v>
      </c>
      <c r="C1965">
        <v>0</v>
      </c>
      <c r="D1965">
        <v>1644800269.0239899</v>
      </c>
    </row>
    <row r="1967" spans="1:4" x14ac:dyDescent="0.25">
      <c r="A1967">
        <v>0</v>
      </c>
      <c r="B1967">
        <v>0</v>
      </c>
      <c r="C1967">
        <v>0</v>
      </c>
      <c r="D1967">
        <v>1644800269.04004</v>
      </c>
    </row>
    <row r="1969" spans="1:4" x14ac:dyDescent="0.25">
      <c r="A1969">
        <v>0</v>
      </c>
      <c r="B1969">
        <v>0</v>
      </c>
      <c r="C1969">
        <v>0</v>
      </c>
      <c r="D1969">
        <v>1644800269.0520899</v>
      </c>
    </row>
    <row r="1971" spans="1:4" x14ac:dyDescent="0.25">
      <c r="A1971">
        <v>0</v>
      </c>
      <c r="B1971">
        <v>0</v>
      </c>
      <c r="C1971">
        <v>0</v>
      </c>
      <c r="D1971">
        <v>1644800269.0641301</v>
      </c>
    </row>
    <row r="1973" spans="1:4" x14ac:dyDescent="0.25">
      <c r="A1973">
        <v>0</v>
      </c>
      <c r="B1973">
        <v>0</v>
      </c>
      <c r="C1973">
        <v>0</v>
      </c>
      <c r="D1973">
        <v>1644800269.07599</v>
      </c>
    </row>
    <row r="1975" spans="1:4" x14ac:dyDescent="0.25">
      <c r="A1975">
        <v>0</v>
      </c>
      <c r="B1975">
        <v>0</v>
      </c>
      <c r="C1975">
        <v>0</v>
      </c>
      <c r="D1975">
        <v>1644800269.0880001</v>
      </c>
    </row>
    <row r="1977" spans="1:4" x14ac:dyDescent="0.25">
      <c r="A1977">
        <v>0</v>
      </c>
      <c r="B1977">
        <v>0</v>
      </c>
      <c r="C1977">
        <v>0</v>
      </c>
      <c r="D1977">
        <v>1644800269.1029999</v>
      </c>
    </row>
    <row r="1979" spans="1:4" x14ac:dyDescent="0.25">
      <c r="A1979">
        <v>0</v>
      </c>
      <c r="B1979">
        <v>0</v>
      </c>
      <c r="C1979">
        <v>0</v>
      </c>
      <c r="D1979">
        <v>1644800269.11499</v>
      </c>
    </row>
    <row r="1981" spans="1:4" x14ac:dyDescent="0.25">
      <c r="A1981">
        <v>0</v>
      </c>
      <c r="B1981">
        <v>0</v>
      </c>
      <c r="C1981">
        <v>0</v>
      </c>
      <c r="D1981">
        <v>1644800269.1259899</v>
      </c>
    </row>
    <row r="1983" spans="1:4" x14ac:dyDescent="0.25">
      <c r="A1983">
        <v>0</v>
      </c>
      <c r="B1983">
        <v>0</v>
      </c>
      <c r="C1983">
        <v>0</v>
      </c>
      <c r="D1983">
        <v>1644800269.1389899</v>
      </c>
    </row>
    <row r="1985" spans="1:4" x14ac:dyDescent="0.25">
      <c r="A1985">
        <v>0</v>
      </c>
      <c r="B1985">
        <v>0</v>
      </c>
      <c r="C1985">
        <v>0</v>
      </c>
      <c r="D1985">
        <v>1644800269.1519899</v>
      </c>
    </row>
    <row r="1987" spans="1:4" x14ac:dyDescent="0.25">
      <c r="A1987">
        <v>0</v>
      </c>
      <c r="B1987">
        <v>0</v>
      </c>
      <c r="C1987">
        <v>0</v>
      </c>
      <c r="D1987">
        <v>1644800269.164</v>
      </c>
    </row>
    <row r="1989" spans="1:4" x14ac:dyDescent="0.25">
      <c r="A1989">
        <v>0</v>
      </c>
      <c r="B1989">
        <v>0</v>
      </c>
      <c r="C1989">
        <v>0</v>
      </c>
      <c r="D1989">
        <v>1644800269.1759801</v>
      </c>
    </row>
    <row r="1991" spans="1:4" x14ac:dyDescent="0.25">
      <c r="A1991">
        <v>0</v>
      </c>
      <c r="B1991">
        <v>0</v>
      </c>
      <c r="C1991">
        <v>0</v>
      </c>
      <c r="D1991">
        <v>1644800269.1879799</v>
      </c>
    </row>
    <row r="1993" spans="1:4" x14ac:dyDescent="0.25">
      <c r="A1993">
        <v>0</v>
      </c>
      <c r="B1993">
        <v>0</v>
      </c>
      <c r="C1993">
        <v>0</v>
      </c>
      <c r="D1993">
        <v>1644800269.2000501</v>
      </c>
    </row>
    <row r="1995" spans="1:4" x14ac:dyDescent="0.25">
      <c r="A1995">
        <v>0</v>
      </c>
      <c r="B1995">
        <v>0</v>
      </c>
      <c r="C1995">
        <v>0</v>
      </c>
      <c r="D1995">
        <v>1644800269.21206</v>
      </c>
    </row>
    <row r="1997" spans="1:4" x14ac:dyDescent="0.25">
      <c r="A1997">
        <v>0</v>
      </c>
      <c r="B1997">
        <v>0</v>
      </c>
      <c r="C1997">
        <v>0</v>
      </c>
      <c r="D1997">
        <v>1644800269.224</v>
      </c>
    </row>
    <row r="1999" spans="1:4" x14ac:dyDescent="0.25">
      <c r="A1999">
        <v>0</v>
      </c>
      <c r="B1999">
        <v>0</v>
      </c>
      <c r="C1999">
        <v>0</v>
      </c>
      <c r="D1999">
        <v>1644800269.2360001</v>
      </c>
    </row>
    <row r="2001" spans="1:4" x14ac:dyDescent="0.25">
      <c r="A2001">
        <v>0</v>
      </c>
      <c r="B2001">
        <v>0</v>
      </c>
      <c r="C2001">
        <v>0</v>
      </c>
      <c r="D2001">
        <v>1644800269.2479999</v>
      </c>
    </row>
    <row r="2003" spans="1:4" x14ac:dyDescent="0.25">
      <c r="A2003">
        <v>0</v>
      </c>
      <c r="B2003">
        <v>0</v>
      </c>
      <c r="C2003">
        <v>0</v>
      </c>
      <c r="D2003">
        <v>1644800269.26001</v>
      </c>
    </row>
    <row r="2005" spans="1:4" x14ac:dyDescent="0.25">
      <c r="A2005">
        <v>0</v>
      </c>
      <c r="B2005">
        <v>0</v>
      </c>
      <c r="C2005">
        <v>0</v>
      </c>
      <c r="D2005">
        <v>1644800269.28794</v>
      </c>
    </row>
    <row r="2007" spans="1:4" x14ac:dyDescent="0.25">
      <c r="A2007">
        <v>0</v>
      </c>
      <c r="B2007">
        <v>0</v>
      </c>
      <c r="C2007">
        <v>0</v>
      </c>
      <c r="D2007">
        <v>1644800269.30002</v>
      </c>
    </row>
    <row r="2009" spans="1:4" x14ac:dyDescent="0.25">
      <c r="A2009">
        <v>0</v>
      </c>
      <c r="B2009">
        <v>0</v>
      </c>
      <c r="C2009">
        <v>0</v>
      </c>
      <c r="D2009">
        <v>1644800269.3120201</v>
      </c>
    </row>
    <row r="2011" spans="1:4" x14ac:dyDescent="0.25">
      <c r="A2011">
        <v>0</v>
      </c>
      <c r="B2011">
        <v>0</v>
      </c>
      <c r="C2011">
        <v>0</v>
      </c>
      <c r="D2011">
        <v>1644800269.3240199</v>
      </c>
    </row>
    <row r="2013" spans="1:4" x14ac:dyDescent="0.25">
      <c r="A2013">
        <v>0</v>
      </c>
      <c r="B2013">
        <v>0</v>
      </c>
      <c r="C2013">
        <v>0</v>
      </c>
      <c r="D2013">
        <v>1644800269.33602</v>
      </c>
    </row>
    <row r="2015" spans="1:4" x14ac:dyDescent="0.25">
      <c r="A2015">
        <v>0</v>
      </c>
      <c r="B2015">
        <v>0</v>
      </c>
      <c r="C2015">
        <v>0</v>
      </c>
      <c r="D2015">
        <v>1644800269.3480201</v>
      </c>
    </row>
    <row r="2017" spans="1:4" x14ac:dyDescent="0.25">
      <c r="A2017">
        <v>0</v>
      </c>
      <c r="B2017">
        <v>0</v>
      </c>
      <c r="C2017">
        <v>0</v>
      </c>
      <c r="D2017">
        <v>1644800269.3600299</v>
      </c>
    </row>
    <row r="2019" spans="1:4" x14ac:dyDescent="0.25">
      <c r="A2019">
        <v>0</v>
      </c>
      <c r="B2019">
        <v>0</v>
      </c>
      <c r="C2019">
        <v>0</v>
      </c>
      <c r="D2019">
        <v>1644800269.37203</v>
      </c>
    </row>
    <row r="2021" spans="1:4" x14ac:dyDescent="0.25">
      <c r="A2021">
        <v>0</v>
      </c>
      <c r="B2021">
        <v>0</v>
      </c>
      <c r="C2021">
        <v>0</v>
      </c>
      <c r="D2021">
        <v>1644800269.38304</v>
      </c>
    </row>
    <row r="2023" spans="1:4" x14ac:dyDescent="0.25">
      <c r="A2023">
        <v>0</v>
      </c>
      <c r="B2023">
        <v>0</v>
      </c>
      <c r="C2023">
        <v>0</v>
      </c>
      <c r="D2023">
        <v>1644800269.3950901</v>
      </c>
    </row>
    <row r="2025" spans="1:4" x14ac:dyDescent="0.25">
      <c r="A2025">
        <v>0</v>
      </c>
      <c r="B2025">
        <v>0</v>
      </c>
      <c r="C2025">
        <v>0</v>
      </c>
      <c r="D2025">
        <v>1644800269.4072001</v>
      </c>
    </row>
    <row r="2027" spans="1:4" x14ac:dyDescent="0.25">
      <c r="A2027">
        <v>0</v>
      </c>
      <c r="B2027">
        <v>0</v>
      </c>
      <c r="C2027">
        <v>0</v>
      </c>
      <c r="D2027">
        <v>1644800269.41903</v>
      </c>
    </row>
    <row r="2029" spans="1:4" x14ac:dyDescent="0.25">
      <c r="A2029">
        <v>0</v>
      </c>
      <c r="B2029">
        <v>0</v>
      </c>
      <c r="C2029">
        <v>0</v>
      </c>
      <c r="D2029">
        <v>1644800269.4300499</v>
      </c>
    </row>
    <row r="2031" spans="1:4" x14ac:dyDescent="0.25">
      <c r="A2031">
        <v>0</v>
      </c>
      <c r="B2031">
        <v>0</v>
      </c>
      <c r="C2031">
        <v>0</v>
      </c>
      <c r="D2031">
        <v>1644800269.44204</v>
      </c>
    </row>
    <row r="2033" spans="1:4" x14ac:dyDescent="0.25">
      <c r="A2033">
        <v>0</v>
      </c>
      <c r="B2033">
        <v>0</v>
      </c>
      <c r="C2033">
        <v>0</v>
      </c>
      <c r="D2033">
        <v>1644800269.45403</v>
      </c>
    </row>
    <row r="2035" spans="1:4" x14ac:dyDescent="0.25">
      <c r="A2035">
        <v>0</v>
      </c>
      <c r="B2035">
        <v>0</v>
      </c>
      <c r="C2035">
        <v>0</v>
      </c>
      <c r="D2035">
        <v>1644800269.4660399</v>
      </c>
    </row>
    <row r="2037" spans="1:4" x14ac:dyDescent="0.25">
      <c r="A2037">
        <v>0</v>
      </c>
      <c r="B2037">
        <v>0</v>
      </c>
      <c r="C2037">
        <v>0</v>
      </c>
      <c r="D2037">
        <v>1644800269.47804</v>
      </c>
    </row>
    <row r="2039" spans="1:4" x14ac:dyDescent="0.25">
      <c r="A2039">
        <v>0</v>
      </c>
      <c r="B2039">
        <v>0</v>
      </c>
      <c r="C2039">
        <v>0</v>
      </c>
      <c r="D2039">
        <v>1644800269.4900401</v>
      </c>
    </row>
    <row r="2041" spans="1:4" x14ac:dyDescent="0.25">
      <c r="A2041">
        <v>0</v>
      </c>
      <c r="B2041">
        <v>0</v>
      </c>
      <c r="C2041">
        <v>0</v>
      </c>
      <c r="D2041">
        <v>1644800269.5020399</v>
      </c>
    </row>
    <row r="2043" spans="1:4" x14ac:dyDescent="0.25">
      <c r="A2043">
        <v>0</v>
      </c>
      <c r="B2043">
        <v>0</v>
      </c>
      <c r="C2043">
        <v>0</v>
      </c>
      <c r="D2043">
        <v>1644800269.51404</v>
      </c>
    </row>
    <row r="2045" spans="1:4" x14ac:dyDescent="0.25">
      <c r="A2045">
        <v>0</v>
      </c>
      <c r="B2045">
        <v>0</v>
      </c>
      <c r="C2045">
        <v>0</v>
      </c>
      <c r="D2045">
        <v>1644800269.5260401</v>
      </c>
    </row>
    <row r="2047" spans="1:4" x14ac:dyDescent="0.25">
      <c r="A2047">
        <v>0</v>
      </c>
      <c r="B2047">
        <v>0</v>
      </c>
      <c r="C2047">
        <v>0</v>
      </c>
      <c r="D2047">
        <v>1644800269.5380499</v>
      </c>
    </row>
    <row r="2049" spans="1:4" x14ac:dyDescent="0.25">
      <c r="A2049">
        <v>0</v>
      </c>
      <c r="B2049">
        <v>0</v>
      </c>
      <c r="C2049">
        <v>0</v>
      </c>
      <c r="D2049">
        <v>1644800269.55005</v>
      </c>
    </row>
    <row r="2051" spans="1:4" x14ac:dyDescent="0.25">
      <c r="A2051">
        <v>0</v>
      </c>
      <c r="B2051">
        <v>0</v>
      </c>
      <c r="C2051">
        <v>0</v>
      </c>
      <c r="D2051">
        <v>1644800269.5616901</v>
      </c>
    </row>
    <row r="2053" spans="1:4" x14ac:dyDescent="0.25">
      <c r="A2053">
        <v>0</v>
      </c>
      <c r="B2053">
        <v>0</v>
      </c>
      <c r="C2053">
        <v>0</v>
      </c>
      <c r="D2053">
        <v>1644800269.57372</v>
      </c>
    </row>
    <row r="2055" spans="1:4" x14ac:dyDescent="0.25">
      <c r="A2055">
        <v>0</v>
      </c>
      <c r="B2055">
        <v>0</v>
      </c>
      <c r="C2055">
        <v>0</v>
      </c>
      <c r="D2055">
        <v>1644800269.58605</v>
      </c>
    </row>
    <row r="2057" spans="1:4" x14ac:dyDescent="0.25">
      <c r="A2057">
        <v>0</v>
      </c>
      <c r="B2057">
        <v>0</v>
      </c>
      <c r="C2057">
        <v>0</v>
      </c>
      <c r="D2057">
        <v>1644800269.5980501</v>
      </c>
    </row>
    <row r="2059" spans="1:4" x14ac:dyDescent="0.25">
      <c r="A2059">
        <v>0</v>
      </c>
      <c r="B2059">
        <v>0</v>
      </c>
      <c r="C2059">
        <v>0</v>
      </c>
      <c r="D2059">
        <v>1644800269.6140499</v>
      </c>
    </row>
    <row r="2061" spans="1:4" x14ac:dyDescent="0.25">
      <c r="A2061">
        <v>0</v>
      </c>
      <c r="B2061">
        <v>0</v>
      </c>
      <c r="C2061">
        <v>0</v>
      </c>
      <c r="D2061">
        <v>1644800269.6261001</v>
      </c>
    </row>
    <row r="2063" spans="1:4" x14ac:dyDescent="0.25">
      <c r="A2063">
        <v>0</v>
      </c>
      <c r="B2063">
        <v>0</v>
      </c>
      <c r="C2063">
        <v>0</v>
      </c>
      <c r="D2063">
        <v>1644800269.6380601</v>
      </c>
    </row>
    <row r="2065" spans="1:4" x14ac:dyDescent="0.25">
      <c r="A2065">
        <v>0</v>
      </c>
      <c r="B2065">
        <v>0</v>
      </c>
      <c r="C2065">
        <v>0</v>
      </c>
      <c r="D2065">
        <v>1644800269.6500599</v>
      </c>
    </row>
    <row r="2067" spans="1:4" x14ac:dyDescent="0.25">
      <c r="A2067">
        <v>0</v>
      </c>
      <c r="B2067">
        <v>0</v>
      </c>
      <c r="C2067">
        <v>0</v>
      </c>
      <c r="D2067">
        <v>1644800269.66206</v>
      </c>
    </row>
    <row r="2069" spans="1:4" x14ac:dyDescent="0.25">
      <c r="A2069">
        <v>0</v>
      </c>
      <c r="B2069">
        <v>0</v>
      </c>
      <c r="C2069">
        <v>0</v>
      </c>
      <c r="D2069">
        <v>1644800269.6751101</v>
      </c>
    </row>
    <row r="2071" spans="1:4" x14ac:dyDescent="0.25">
      <c r="A2071">
        <v>0</v>
      </c>
      <c r="B2071">
        <v>0</v>
      </c>
      <c r="C2071">
        <v>0</v>
      </c>
      <c r="D2071">
        <v>1644800269.6871099</v>
      </c>
    </row>
    <row r="2073" spans="1:4" x14ac:dyDescent="0.25">
      <c r="A2073">
        <v>0</v>
      </c>
      <c r="B2073">
        <v>0</v>
      </c>
      <c r="C2073">
        <v>0</v>
      </c>
      <c r="D2073">
        <v>1644800269.7000501</v>
      </c>
    </row>
    <row r="2075" spans="1:4" x14ac:dyDescent="0.25">
      <c r="A2075">
        <v>0</v>
      </c>
      <c r="B2075">
        <v>0</v>
      </c>
      <c r="C2075">
        <v>0</v>
      </c>
      <c r="D2075">
        <v>1644800269.71205</v>
      </c>
    </row>
    <row r="2077" spans="1:4" x14ac:dyDescent="0.25">
      <c r="A2077">
        <v>0</v>
      </c>
      <c r="B2077">
        <v>0</v>
      </c>
      <c r="C2077">
        <v>0</v>
      </c>
      <c r="D2077">
        <v>1644800269.72405</v>
      </c>
    </row>
    <row r="2079" spans="1:4" x14ac:dyDescent="0.25">
      <c r="A2079">
        <v>0</v>
      </c>
      <c r="B2079">
        <v>0</v>
      </c>
      <c r="C2079">
        <v>0</v>
      </c>
      <c r="D2079">
        <v>1644800269.7360499</v>
      </c>
    </row>
    <row r="2081" spans="1:4" x14ac:dyDescent="0.25">
      <c r="A2081">
        <v>0</v>
      </c>
      <c r="B2081">
        <v>0</v>
      </c>
      <c r="C2081">
        <v>0</v>
      </c>
      <c r="D2081">
        <v>1644800269.7470601</v>
      </c>
    </row>
    <row r="2083" spans="1:4" x14ac:dyDescent="0.25">
      <c r="A2083">
        <v>0</v>
      </c>
      <c r="B2083">
        <v>0</v>
      </c>
      <c r="C2083">
        <v>0</v>
      </c>
      <c r="D2083">
        <v>1644800269.75912</v>
      </c>
    </row>
    <row r="2085" spans="1:4" x14ac:dyDescent="0.25">
      <c r="A2085">
        <v>0</v>
      </c>
      <c r="B2085">
        <v>0</v>
      </c>
      <c r="C2085">
        <v>0</v>
      </c>
      <c r="D2085">
        <v>1644800269.7711201</v>
      </c>
    </row>
    <row r="2087" spans="1:4" x14ac:dyDescent="0.25">
      <c r="A2087">
        <v>0</v>
      </c>
      <c r="B2087">
        <v>0</v>
      </c>
      <c r="C2087">
        <v>0</v>
      </c>
      <c r="D2087">
        <v>1644800269.7825601</v>
      </c>
    </row>
    <row r="2089" spans="1:4" x14ac:dyDescent="0.25">
      <c r="A2089">
        <v>0</v>
      </c>
      <c r="B2089">
        <v>0</v>
      </c>
      <c r="C2089">
        <v>0</v>
      </c>
      <c r="D2089">
        <v>1644800269.7935801</v>
      </c>
    </row>
    <row r="2091" spans="1:4" x14ac:dyDescent="0.25">
      <c r="A2091">
        <v>0</v>
      </c>
      <c r="B2091">
        <v>0</v>
      </c>
      <c r="C2091">
        <v>0</v>
      </c>
      <c r="D2091">
        <v>1644800269.8060701</v>
      </c>
    </row>
    <row r="2093" spans="1:4" x14ac:dyDescent="0.25">
      <c r="A2093">
        <v>0</v>
      </c>
      <c r="B2093">
        <v>0</v>
      </c>
      <c r="C2093">
        <v>0</v>
      </c>
      <c r="D2093">
        <v>1644800269.8180799</v>
      </c>
    </row>
    <row r="2095" spans="1:4" x14ac:dyDescent="0.25">
      <c r="A2095">
        <v>0</v>
      </c>
      <c r="B2095">
        <v>0</v>
      </c>
      <c r="C2095">
        <v>0</v>
      </c>
      <c r="D2095">
        <v>1644800269.83008</v>
      </c>
    </row>
    <row r="2097" spans="1:4" x14ac:dyDescent="0.25">
      <c r="A2097">
        <v>0</v>
      </c>
      <c r="B2097">
        <v>0</v>
      </c>
      <c r="C2097">
        <v>0</v>
      </c>
      <c r="D2097">
        <v>1644800269.8420801</v>
      </c>
    </row>
    <row r="2099" spans="1:4" x14ac:dyDescent="0.25">
      <c r="A2099">
        <v>0</v>
      </c>
      <c r="B2099">
        <v>0</v>
      </c>
      <c r="C2099">
        <v>0</v>
      </c>
      <c r="D2099">
        <v>1644800269.85408</v>
      </c>
    </row>
    <row r="2101" spans="1:4" x14ac:dyDescent="0.25">
      <c r="A2101">
        <v>0</v>
      </c>
      <c r="B2101">
        <v>0</v>
      </c>
      <c r="C2101">
        <v>0</v>
      </c>
      <c r="D2101">
        <v>1644800269.86608</v>
      </c>
    </row>
    <row r="2103" spans="1:4" x14ac:dyDescent="0.25">
      <c r="A2103">
        <v>0</v>
      </c>
      <c r="B2103">
        <v>0</v>
      </c>
      <c r="C2103">
        <v>0</v>
      </c>
      <c r="D2103">
        <v>1644800269.8780799</v>
      </c>
    </row>
    <row r="2105" spans="1:4" x14ac:dyDescent="0.25">
      <c r="A2105">
        <v>0</v>
      </c>
      <c r="B2105">
        <v>0</v>
      </c>
      <c r="C2105">
        <v>0</v>
      </c>
      <c r="D2105">
        <v>1644800269.89009</v>
      </c>
    </row>
    <row r="2107" spans="1:4" x14ac:dyDescent="0.25">
      <c r="A2107">
        <v>0</v>
      </c>
      <c r="B2107">
        <v>0</v>
      </c>
      <c r="C2107">
        <v>0</v>
      </c>
      <c r="D2107">
        <v>1644800269.9020901</v>
      </c>
    </row>
    <row r="2109" spans="1:4" x14ac:dyDescent="0.25">
      <c r="A2109">
        <v>0</v>
      </c>
      <c r="B2109">
        <v>0</v>
      </c>
      <c r="C2109">
        <v>0</v>
      </c>
      <c r="D2109">
        <v>1644800269.9140899</v>
      </c>
    </row>
    <row r="2111" spans="1:4" x14ac:dyDescent="0.25">
      <c r="A2111">
        <v>0</v>
      </c>
      <c r="B2111">
        <v>0</v>
      </c>
      <c r="C2111">
        <v>0</v>
      </c>
      <c r="D2111">
        <v>1644800269.92609</v>
      </c>
    </row>
    <row r="2113" spans="1:4" x14ac:dyDescent="0.25">
      <c r="A2113">
        <v>0</v>
      </c>
      <c r="B2113">
        <v>0</v>
      </c>
      <c r="C2113">
        <v>0</v>
      </c>
      <c r="D2113">
        <v>1644800269.9380901</v>
      </c>
    </row>
    <row r="2115" spans="1:4" x14ac:dyDescent="0.25">
      <c r="A2115">
        <v>0</v>
      </c>
      <c r="B2115">
        <v>0</v>
      </c>
      <c r="C2115">
        <v>0</v>
      </c>
      <c r="D2115">
        <v>1644800269.9500899</v>
      </c>
    </row>
    <row r="2117" spans="1:4" x14ac:dyDescent="0.25">
      <c r="A2117">
        <v>0</v>
      </c>
      <c r="B2117">
        <v>0</v>
      </c>
      <c r="C2117">
        <v>0</v>
      </c>
      <c r="D2117">
        <v>1644800269.96209</v>
      </c>
    </row>
    <row r="2119" spans="1:4" x14ac:dyDescent="0.25">
      <c r="A2119">
        <v>0</v>
      </c>
      <c r="B2119">
        <v>0</v>
      </c>
      <c r="C2119">
        <v>0</v>
      </c>
      <c r="D2119">
        <v>1644800269.9740901</v>
      </c>
    </row>
    <row r="2121" spans="1:4" x14ac:dyDescent="0.25">
      <c r="A2121">
        <v>0</v>
      </c>
      <c r="B2121">
        <v>0</v>
      </c>
      <c r="C2121">
        <v>0</v>
      </c>
      <c r="D2121">
        <v>1644800269.9891</v>
      </c>
    </row>
    <row r="2123" spans="1:4" x14ac:dyDescent="0.25">
      <c r="A2123">
        <v>0</v>
      </c>
      <c r="B2123">
        <v>0</v>
      </c>
      <c r="C2123">
        <v>0</v>
      </c>
      <c r="D2123">
        <v>1644800270.0021</v>
      </c>
    </row>
    <row r="2125" spans="1:4" x14ac:dyDescent="0.25">
      <c r="A2125">
        <v>0</v>
      </c>
      <c r="B2125">
        <v>0</v>
      </c>
      <c r="C2125">
        <v>0</v>
      </c>
      <c r="D2125">
        <v>1644800270.0141001</v>
      </c>
    </row>
    <row r="2127" spans="1:4" x14ac:dyDescent="0.25">
      <c r="A2127">
        <v>0</v>
      </c>
      <c r="B2127">
        <v>0</v>
      </c>
      <c r="C2127">
        <v>0</v>
      </c>
      <c r="D2127">
        <v>1644800270.0261099</v>
      </c>
    </row>
    <row r="2129" spans="1:4" x14ac:dyDescent="0.25">
      <c r="A2129">
        <v>0</v>
      </c>
      <c r="B2129">
        <v>0</v>
      </c>
      <c r="C2129">
        <v>0</v>
      </c>
      <c r="D2129">
        <v>1644800270.03811</v>
      </c>
    </row>
    <row r="2131" spans="1:4" x14ac:dyDescent="0.25">
      <c r="A2131">
        <v>0</v>
      </c>
      <c r="B2131">
        <v>0</v>
      </c>
      <c r="C2131">
        <v>0</v>
      </c>
      <c r="D2131">
        <v>1644800270.0501101</v>
      </c>
    </row>
    <row r="2133" spans="1:4" x14ac:dyDescent="0.25">
      <c r="A2133">
        <v>0</v>
      </c>
      <c r="B2133">
        <v>0</v>
      </c>
      <c r="C2133">
        <v>0</v>
      </c>
      <c r="D2133">
        <v>1644800270.0621099</v>
      </c>
    </row>
    <row r="2135" spans="1:4" x14ac:dyDescent="0.25">
      <c r="A2135">
        <v>0</v>
      </c>
      <c r="B2135">
        <v>0</v>
      </c>
      <c r="C2135">
        <v>0</v>
      </c>
      <c r="D2135">
        <v>1644800270.0741501</v>
      </c>
    </row>
    <row r="2137" spans="1:4" x14ac:dyDescent="0.25">
      <c r="A2137">
        <v>0</v>
      </c>
      <c r="B2137">
        <v>0</v>
      </c>
      <c r="C2137">
        <v>0</v>
      </c>
      <c r="D2137">
        <v>1644800270.08634</v>
      </c>
    </row>
    <row r="2139" spans="1:4" x14ac:dyDescent="0.25">
      <c r="A2139">
        <v>0</v>
      </c>
      <c r="B2139">
        <v>0</v>
      </c>
      <c r="C2139">
        <v>0</v>
      </c>
      <c r="D2139">
        <v>1644800270.0973599</v>
      </c>
    </row>
    <row r="2141" spans="1:4" x14ac:dyDescent="0.25">
      <c r="A2141">
        <v>0</v>
      </c>
      <c r="B2141">
        <v>0</v>
      </c>
      <c r="C2141">
        <v>0</v>
      </c>
      <c r="D2141">
        <v>1644800270.10936</v>
      </c>
    </row>
    <row r="2143" spans="1:4" x14ac:dyDescent="0.25">
      <c r="A2143">
        <v>0</v>
      </c>
      <c r="B2143">
        <v>0</v>
      </c>
      <c r="C2143">
        <v>0</v>
      </c>
      <c r="D2143">
        <v>1644800270.12237</v>
      </c>
    </row>
    <row r="2145" spans="1:4" x14ac:dyDescent="0.25">
      <c r="A2145">
        <v>0</v>
      </c>
      <c r="B2145">
        <v>0</v>
      </c>
      <c r="C2145">
        <v>0</v>
      </c>
      <c r="D2145">
        <v>1644800270.13517</v>
      </c>
    </row>
    <row r="2147" spans="1:4" x14ac:dyDescent="0.25">
      <c r="A2147">
        <v>0</v>
      </c>
      <c r="B2147">
        <v>0</v>
      </c>
      <c r="C2147">
        <v>0</v>
      </c>
      <c r="D2147">
        <v>1644800270.1471701</v>
      </c>
    </row>
    <row r="2149" spans="1:4" x14ac:dyDescent="0.25">
      <c r="A2149">
        <v>0</v>
      </c>
      <c r="B2149">
        <v>0</v>
      </c>
      <c r="C2149">
        <v>0</v>
      </c>
      <c r="D2149">
        <v>1644800270.1761799</v>
      </c>
    </row>
    <row r="2151" spans="1:4" x14ac:dyDescent="0.25">
      <c r="A2151">
        <v>0</v>
      </c>
      <c r="B2151">
        <v>0</v>
      </c>
      <c r="C2151">
        <v>0</v>
      </c>
      <c r="D2151">
        <v>1644800270.1901</v>
      </c>
    </row>
    <row r="2153" spans="1:4" x14ac:dyDescent="0.25">
      <c r="A2153">
        <v>0</v>
      </c>
      <c r="B2153">
        <v>0</v>
      </c>
      <c r="C2153">
        <v>0</v>
      </c>
      <c r="D2153">
        <v>1644800270.2021</v>
      </c>
    </row>
    <row r="2155" spans="1:4" x14ac:dyDescent="0.25">
      <c r="A2155">
        <v>0</v>
      </c>
      <c r="B2155">
        <v>0</v>
      </c>
      <c r="C2155">
        <v>0</v>
      </c>
      <c r="D2155">
        <v>1644800270.2140999</v>
      </c>
    </row>
    <row r="2157" spans="1:4" x14ac:dyDescent="0.25">
      <c r="A2157">
        <v>0</v>
      </c>
      <c r="B2157">
        <v>0</v>
      </c>
      <c r="C2157">
        <v>0</v>
      </c>
      <c r="D2157">
        <v>1644800270.2261</v>
      </c>
    </row>
    <row r="2159" spans="1:4" x14ac:dyDescent="0.25">
      <c r="A2159">
        <v>0</v>
      </c>
      <c r="B2159">
        <v>0</v>
      </c>
      <c r="C2159">
        <v>0</v>
      </c>
      <c r="D2159">
        <v>1644800270.2381699</v>
      </c>
    </row>
    <row r="2161" spans="1:4" x14ac:dyDescent="0.25">
      <c r="A2161">
        <v>0</v>
      </c>
      <c r="B2161">
        <v>0</v>
      </c>
      <c r="C2161">
        <v>0</v>
      </c>
      <c r="D2161">
        <v>1644800270.25017</v>
      </c>
    </row>
    <row r="2163" spans="1:4" x14ac:dyDescent="0.25">
      <c r="A2163">
        <v>0</v>
      </c>
      <c r="B2163">
        <v>0</v>
      </c>
      <c r="C2163">
        <v>0</v>
      </c>
      <c r="D2163">
        <v>1644800270.2621701</v>
      </c>
    </row>
    <row r="2165" spans="1:4" x14ac:dyDescent="0.25">
      <c r="A2165">
        <v>0</v>
      </c>
      <c r="B2165">
        <v>0</v>
      </c>
      <c r="C2165">
        <v>0</v>
      </c>
      <c r="D2165">
        <v>1644800270.27512</v>
      </c>
    </row>
    <row r="2167" spans="1:4" x14ac:dyDescent="0.25">
      <c r="A2167">
        <v>0</v>
      </c>
      <c r="B2167">
        <v>0</v>
      </c>
      <c r="C2167">
        <v>0</v>
      </c>
      <c r="D2167">
        <v>1644800270.2871301</v>
      </c>
    </row>
    <row r="2169" spans="1:4" x14ac:dyDescent="0.25">
      <c r="A2169">
        <v>0</v>
      </c>
      <c r="B2169">
        <v>0</v>
      </c>
      <c r="C2169">
        <v>0</v>
      </c>
      <c r="D2169">
        <v>1644800270.29913</v>
      </c>
    </row>
    <row r="2171" spans="1:4" x14ac:dyDescent="0.25">
      <c r="A2171">
        <v>0</v>
      </c>
      <c r="B2171">
        <v>0</v>
      </c>
      <c r="C2171">
        <v>0</v>
      </c>
      <c r="D2171">
        <v>1644800270.3111801</v>
      </c>
    </row>
    <row r="2173" spans="1:4" x14ac:dyDescent="0.25">
      <c r="A2173">
        <v>0</v>
      </c>
      <c r="B2173">
        <v>0</v>
      </c>
      <c r="C2173">
        <v>0</v>
      </c>
      <c r="D2173">
        <v>1644800270.32619</v>
      </c>
    </row>
    <row r="2175" spans="1:4" x14ac:dyDescent="0.25">
      <c r="A2175">
        <v>0</v>
      </c>
      <c r="B2175">
        <v>0</v>
      </c>
      <c r="C2175">
        <v>0</v>
      </c>
      <c r="D2175">
        <v>1644800270.3381901</v>
      </c>
    </row>
    <row r="2177" spans="1:4" x14ac:dyDescent="0.25">
      <c r="A2177">
        <v>0</v>
      </c>
      <c r="B2177">
        <v>0</v>
      </c>
      <c r="C2177">
        <v>0</v>
      </c>
      <c r="D2177">
        <v>1644800270.3501899</v>
      </c>
    </row>
    <row r="2179" spans="1:4" x14ac:dyDescent="0.25">
      <c r="A2179">
        <v>0</v>
      </c>
      <c r="B2179">
        <v>0</v>
      </c>
      <c r="C2179">
        <v>0</v>
      </c>
      <c r="D2179">
        <v>1644800270.3622</v>
      </c>
    </row>
    <row r="2181" spans="1:4" x14ac:dyDescent="0.25">
      <c r="A2181">
        <v>0</v>
      </c>
      <c r="B2181">
        <v>0</v>
      </c>
      <c r="C2181">
        <v>0</v>
      </c>
      <c r="D2181">
        <v>1644800270.3741901</v>
      </c>
    </row>
    <row r="2183" spans="1:4" x14ac:dyDescent="0.25">
      <c r="A2183">
        <v>0</v>
      </c>
      <c r="B2183">
        <v>0</v>
      </c>
      <c r="C2183">
        <v>0</v>
      </c>
      <c r="D2183">
        <v>1644800270.38919</v>
      </c>
    </row>
    <row r="2185" spans="1:4" x14ac:dyDescent="0.25">
      <c r="A2185">
        <v>0</v>
      </c>
      <c r="B2185">
        <v>0</v>
      </c>
      <c r="C2185">
        <v>0</v>
      </c>
      <c r="D2185">
        <v>1644800270.4042001</v>
      </c>
    </row>
    <row r="2187" spans="1:4" x14ac:dyDescent="0.25">
      <c r="A2187">
        <v>0</v>
      </c>
      <c r="B2187">
        <v>0</v>
      </c>
      <c r="C2187">
        <v>0</v>
      </c>
      <c r="D2187">
        <v>1644800270.4161999</v>
      </c>
    </row>
    <row r="2189" spans="1:4" x14ac:dyDescent="0.25">
      <c r="A2189">
        <v>0</v>
      </c>
      <c r="B2189">
        <v>0</v>
      </c>
      <c r="C2189">
        <v>0</v>
      </c>
      <c r="D2189">
        <v>1644800270.4282</v>
      </c>
    </row>
    <row r="2191" spans="1:4" x14ac:dyDescent="0.25">
      <c r="A2191">
        <v>0</v>
      </c>
      <c r="B2191">
        <v>0</v>
      </c>
      <c r="C2191">
        <v>0</v>
      </c>
      <c r="D2191">
        <v>1644800270.4402001</v>
      </c>
    </row>
    <row r="2193" spans="1:4" x14ac:dyDescent="0.25">
      <c r="A2193">
        <v>0</v>
      </c>
      <c r="B2193">
        <v>0</v>
      </c>
      <c r="C2193">
        <v>0</v>
      </c>
      <c r="D2193">
        <v>1644800270.4522099</v>
      </c>
    </row>
    <row r="2195" spans="1:4" x14ac:dyDescent="0.25">
      <c r="A2195">
        <v>0</v>
      </c>
      <c r="B2195">
        <v>0</v>
      </c>
      <c r="C2195">
        <v>0</v>
      </c>
      <c r="D2195">
        <v>1644800270.4642</v>
      </c>
    </row>
    <row r="2197" spans="1:4" x14ac:dyDescent="0.25">
      <c r="A2197">
        <v>0</v>
      </c>
      <c r="B2197">
        <v>0</v>
      </c>
      <c r="C2197">
        <v>0</v>
      </c>
      <c r="D2197">
        <v>1644800270.4762101</v>
      </c>
    </row>
    <row r="2199" spans="1:4" x14ac:dyDescent="0.25">
      <c r="A2199">
        <v>0</v>
      </c>
      <c r="B2199">
        <v>0</v>
      </c>
      <c r="C2199">
        <v>0</v>
      </c>
      <c r="D2199">
        <v>1644800270.48821</v>
      </c>
    </row>
    <row r="2201" spans="1:4" x14ac:dyDescent="0.25">
      <c r="A2201">
        <v>0</v>
      </c>
      <c r="B2201">
        <v>0</v>
      </c>
      <c r="C2201">
        <v>0</v>
      </c>
      <c r="D2201">
        <v>1644800270.50021</v>
      </c>
    </row>
    <row r="2203" spans="1:4" x14ac:dyDescent="0.25">
      <c r="A2203">
        <v>0</v>
      </c>
      <c r="B2203">
        <v>0</v>
      </c>
      <c r="C2203">
        <v>0</v>
      </c>
      <c r="D2203">
        <v>1644800270.5122099</v>
      </c>
    </row>
    <row r="2205" spans="1:4" x14ac:dyDescent="0.25">
      <c r="A2205">
        <v>0</v>
      </c>
      <c r="B2205">
        <v>0</v>
      </c>
      <c r="C2205">
        <v>0</v>
      </c>
      <c r="D2205">
        <v>1644800270.52421</v>
      </c>
    </row>
    <row r="2207" spans="1:4" x14ac:dyDescent="0.25">
      <c r="A2207">
        <v>0</v>
      </c>
      <c r="B2207">
        <v>0</v>
      </c>
      <c r="C2207">
        <v>0</v>
      </c>
      <c r="D2207">
        <v>1644800270.5362101</v>
      </c>
    </row>
    <row r="2209" spans="1:4" x14ac:dyDescent="0.25">
      <c r="A2209">
        <v>0</v>
      </c>
      <c r="B2209">
        <v>0</v>
      </c>
      <c r="C2209">
        <v>0</v>
      </c>
      <c r="D2209">
        <v>1644800270.5482199</v>
      </c>
    </row>
    <row r="2211" spans="1:4" x14ac:dyDescent="0.25">
      <c r="A2211">
        <v>0</v>
      </c>
      <c r="B2211">
        <v>0</v>
      </c>
      <c r="C2211">
        <v>0</v>
      </c>
      <c r="D2211">
        <v>1644800270.56022</v>
      </c>
    </row>
    <row r="2213" spans="1:4" x14ac:dyDescent="0.25">
      <c r="A2213">
        <v>0</v>
      </c>
      <c r="B2213">
        <v>0</v>
      </c>
      <c r="C2213">
        <v>0</v>
      </c>
      <c r="D2213">
        <v>1644800270.5722301</v>
      </c>
    </row>
    <row r="2215" spans="1:4" x14ac:dyDescent="0.25">
      <c r="A2215">
        <v>0</v>
      </c>
      <c r="B2215">
        <v>0</v>
      </c>
      <c r="C2215">
        <v>0</v>
      </c>
      <c r="D2215">
        <v>1644800270.5842299</v>
      </c>
    </row>
    <row r="2217" spans="1:4" x14ac:dyDescent="0.25">
      <c r="A2217">
        <v>0</v>
      </c>
      <c r="B2217">
        <v>0</v>
      </c>
      <c r="C2217">
        <v>0</v>
      </c>
      <c r="D2217">
        <v>1644800270.59622</v>
      </c>
    </row>
    <row r="2219" spans="1:4" x14ac:dyDescent="0.25">
      <c r="A2219">
        <v>0</v>
      </c>
      <c r="B2219">
        <v>0</v>
      </c>
      <c r="C2219">
        <v>0</v>
      </c>
      <c r="D2219">
        <v>1644800270.6082201</v>
      </c>
    </row>
    <row r="2221" spans="1:4" x14ac:dyDescent="0.25">
      <c r="A2221">
        <v>0</v>
      </c>
      <c r="B2221">
        <v>0</v>
      </c>
      <c r="C2221">
        <v>0</v>
      </c>
      <c r="D2221">
        <v>1644800270.62023</v>
      </c>
    </row>
    <row r="2223" spans="1:4" x14ac:dyDescent="0.25">
      <c r="A2223">
        <v>0</v>
      </c>
      <c r="B2223">
        <v>0</v>
      </c>
      <c r="C2223">
        <v>0</v>
      </c>
      <c r="D2223">
        <v>1644800270.6331501</v>
      </c>
    </row>
    <row r="2225" spans="1:4" x14ac:dyDescent="0.25">
      <c r="A2225">
        <v>0</v>
      </c>
      <c r="B2225">
        <v>0</v>
      </c>
      <c r="C2225">
        <v>0</v>
      </c>
      <c r="D2225">
        <v>1644800270.6465099</v>
      </c>
    </row>
    <row r="2227" spans="1:4" x14ac:dyDescent="0.25">
      <c r="A2227">
        <v>0</v>
      </c>
      <c r="B2227">
        <v>0</v>
      </c>
      <c r="C2227">
        <v>0</v>
      </c>
      <c r="D2227">
        <v>1644800270.65852</v>
      </c>
    </row>
    <row r="2229" spans="1:4" x14ac:dyDescent="0.25">
      <c r="A2229">
        <v>0</v>
      </c>
      <c r="B2229">
        <v>0</v>
      </c>
      <c r="C2229">
        <v>0</v>
      </c>
      <c r="D2229">
        <v>1644800270.67153</v>
      </c>
    </row>
    <row r="2231" spans="1:4" x14ac:dyDescent="0.25">
      <c r="A2231">
        <v>0</v>
      </c>
      <c r="B2231">
        <v>0</v>
      </c>
      <c r="C2231">
        <v>0</v>
      </c>
      <c r="D2231">
        <v>1644800270.68453</v>
      </c>
    </row>
    <row r="2233" spans="1:4" x14ac:dyDescent="0.25">
      <c r="A2233">
        <v>0</v>
      </c>
      <c r="B2233">
        <v>0</v>
      </c>
      <c r="C2233">
        <v>0</v>
      </c>
      <c r="D2233">
        <v>1644800270.6972401</v>
      </c>
    </row>
    <row r="2235" spans="1:4" x14ac:dyDescent="0.25">
      <c r="A2235">
        <v>0</v>
      </c>
      <c r="B2235">
        <v>0</v>
      </c>
      <c r="C2235">
        <v>0</v>
      </c>
      <c r="D2235">
        <v>1644800270.70924</v>
      </c>
    </row>
    <row r="2237" spans="1:4" x14ac:dyDescent="0.25">
      <c r="A2237">
        <v>0</v>
      </c>
      <c r="B2237">
        <v>0</v>
      </c>
      <c r="C2237">
        <v>0</v>
      </c>
      <c r="D2237">
        <v>1644800270.7212501</v>
      </c>
    </row>
    <row r="2239" spans="1:4" x14ac:dyDescent="0.25">
      <c r="A2239">
        <v>0</v>
      </c>
      <c r="B2239">
        <v>0</v>
      </c>
      <c r="C2239">
        <v>0</v>
      </c>
      <c r="D2239">
        <v>1644800270.7332499</v>
      </c>
    </row>
    <row r="2241" spans="1:4" x14ac:dyDescent="0.25">
      <c r="A2241">
        <v>0</v>
      </c>
      <c r="B2241">
        <v>0</v>
      </c>
      <c r="C2241">
        <v>0</v>
      </c>
      <c r="D2241">
        <v>1644800270.7461801</v>
      </c>
    </row>
    <row r="2243" spans="1:4" x14ac:dyDescent="0.25">
      <c r="A2243">
        <v>0</v>
      </c>
      <c r="B2243">
        <v>0</v>
      </c>
      <c r="C2243">
        <v>0</v>
      </c>
      <c r="D2243">
        <v>1644800270.7751901</v>
      </c>
    </row>
    <row r="2245" spans="1:4" x14ac:dyDescent="0.25">
      <c r="A2245">
        <v>-0.14054401218891099</v>
      </c>
      <c r="B2245">
        <v>0</v>
      </c>
      <c r="C2245">
        <v>0</v>
      </c>
      <c r="D2245">
        <v>1644800270.7881899</v>
      </c>
    </row>
    <row r="2247" spans="1:4" x14ac:dyDescent="0.25">
      <c r="A2247">
        <v>-0.17616800963878601</v>
      </c>
      <c r="B2247">
        <v>0</v>
      </c>
      <c r="C2247">
        <v>0</v>
      </c>
      <c r="D2247">
        <v>1644800270.80024</v>
      </c>
    </row>
    <row r="2249" spans="1:4" x14ac:dyDescent="0.25">
      <c r="A2249">
        <v>-0.14957199990749301</v>
      </c>
      <c r="B2249">
        <v>0</v>
      </c>
      <c r="C2249">
        <v>0</v>
      </c>
      <c r="D2249">
        <v>1644800270.8122399</v>
      </c>
    </row>
    <row r="2251" spans="1:4" x14ac:dyDescent="0.25">
      <c r="A2251">
        <v>0</v>
      </c>
      <c r="B2251">
        <v>0</v>
      </c>
      <c r="C2251">
        <v>0</v>
      </c>
      <c r="D2251">
        <v>1644800270.8251801</v>
      </c>
    </row>
    <row r="2253" spans="1:4" x14ac:dyDescent="0.25">
      <c r="A2253">
        <v>0</v>
      </c>
      <c r="B2253">
        <v>0</v>
      </c>
      <c r="C2253">
        <v>0</v>
      </c>
      <c r="D2253">
        <v>1644800270.8371899</v>
      </c>
    </row>
    <row r="2255" spans="1:4" x14ac:dyDescent="0.25">
      <c r="A2255">
        <v>0</v>
      </c>
      <c r="B2255">
        <v>0</v>
      </c>
      <c r="C2255">
        <v>0</v>
      </c>
      <c r="D2255">
        <v>1644800270.84919</v>
      </c>
    </row>
    <row r="2257" spans="1:4" x14ac:dyDescent="0.25">
      <c r="A2257">
        <v>0</v>
      </c>
      <c r="B2257">
        <v>0</v>
      </c>
      <c r="C2257">
        <v>0</v>
      </c>
      <c r="D2257">
        <v>1644800270.8612399</v>
      </c>
    </row>
    <row r="2259" spans="1:4" x14ac:dyDescent="0.25">
      <c r="A2259">
        <v>0</v>
      </c>
      <c r="B2259">
        <v>0</v>
      </c>
      <c r="C2259">
        <v>0</v>
      </c>
      <c r="D2259">
        <v>1644800270.87322</v>
      </c>
    </row>
    <row r="2261" spans="1:4" x14ac:dyDescent="0.25">
      <c r="A2261">
        <v>0</v>
      </c>
      <c r="B2261">
        <v>-0.13257998228073101</v>
      </c>
      <c r="C2261">
        <v>0</v>
      </c>
      <c r="D2261">
        <v>1644800270.8852501</v>
      </c>
    </row>
    <row r="2263" spans="1:4" x14ac:dyDescent="0.25">
      <c r="A2263">
        <v>0</v>
      </c>
      <c r="B2263">
        <v>-0.149171948432922</v>
      </c>
      <c r="C2263">
        <v>0</v>
      </c>
      <c r="D2263">
        <v>1644800270.8972499</v>
      </c>
    </row>
    <row r="2265" spans="1:4" x14ac:dyDescent="0.25">
      <c r="A2265">
        <v>0</v>
      </c>
      <c r="B2265">
        <v>-0.149171948432922</v>
      </c>
      <c r="C2265">
        <v>0</v>
      </c>
      <c r="D2265">
        <v>1644800270.90925</v>
      </c>
    </row>
    <row r="2267" spans="1:4" x14ac:dyDescent="0.25">
      <c r="A2267">
        <v>0</v>
      </c>
      <c r="B2267">
        <v>-0.15453994274139399</v>
      </c>
      <c r="C2267">
        <v>-0.136151999235153</v>
      </c>
      <c r="D2267">
        <v>1644800270.9223001</v>
      </c>
    </row>
    <row r="2269" spans="1:4" x14ac:dyDescent="0.25">
      <c r="A2269">
        <v>0</v>
      </c>
      <c r="B2269">
        <v>-0.13745999336242601</v>
      </c>
      <c r="C2269">
        <v>-0.13444399833679199</v>
      </c>
      <c r="D2269">
        <v>1644800270.9342599</v>
      </c>
    </row>
    <row r="2271" spans="1:4" x14ac:dyDescent="0.25">
      <c r="A2271">
        <v>0</v>
      </c>
      <c r="B2271">
        <v>0</v>
      </c>
      <c r="C2271">
        <v>0</v>
      </c>
      <c r="D2271">
        <v>1644800270.94626</v>
      </c>
    </row>
    <row r="2273" spans="1:4" x14ac:dyDescent="0.25">
      <c r="A2273">
        <v>0</v>
      </c>
      <c r="B2273">
        <v>0</v>
      </c>
      <c r="C2273">
        <v>0</v>
      </c>
      <c r="D2273">
        <v>1644800270.9582601</v>
      </c>
    </row>
    <row r="2275" spans="1:4" x14ac:dyDescent="0.25">
      <c r="A2275">
        <v>0</v>
      </c>
      <c r="B2275">
        <v>0</v>
      </c>
      <c r="C2275">
        <v>0</v>
      </c>
      <c r="D2275">
        <v>1644800270.9712801</v>
      </c>
    </row>
    <row r="2277" spans="1:4" x14ac:dyDescent="0.25">
      <c r="A2277">
        <v>0</v>
      </c>
      <c r="B2277">
        <v>0</v>
      </c>
      <c r="C2277">
        <v>0</v>
      </c>
      <c r="D2277">
        <v>1644800270.9842</v>
      </c>
    </row>
    <row r="2279" spans="1:4" x14ac:dyDescent="0.25">
      <c r="A2279">
        <v>0</v>
      </c>
      <c r="B2279">
        <v>0</v>
      </c>
      <c r="C2279">
        <v>0</v>
      </c>
      <c r="D2279">
        <v>1644800270.9962101</v>
      </c>
    </row>
    <row r="2281" spans="1:4" x14ac:dyDescent="0.25">
      <c r="A2281">
        <v>0</v>
      </c>
      <c r="B2281">
        <v>0</v>
      </c>
      <c r="C2281">
        <v>0</v>
      </c>
      <c r="D2281">
        <v>1644800271.0092101</v>
      </c>
    </row>
    <row r="2283" spans="1:4" x14ac:dyDescent="0.25">
      <c r="A2283">
        <v>0</v>
      </c>
      <c r="B2283">
        <v>0.13533198833465501</v>
      </c>
      <c r="C2283">
        <v>0</v>
      </c>
      <c r="D2283">
        <v>1644800271.02121</v>
      </c>
    </row>
    <row r="2285" spans="1:4" x14ac:dyDescent="0.25">
      <c r="A2285">
        <v>0</v>
      </c>
      <c r="B2285">
        <v>0.14655601978301999</v>
      </c>
      <c r="C2285">
        <v>0</v>
      </c>
      <c r="D2285">
        <v>1644800271.03321</v>
      </c>
    </row>
    <row r="2287" spans="1:4" x14ac:dyDescent="0.25">
      <c r="A2287">
        <v>0</v>
      </c>
      <c r="B2287">
        <v>0.13557600975036599</v>
      </c>
      <c r="C2287">
        <v>0</v>
      </c>
      <c r="D2287">
        <v>1644800271.04532</v>
      </c>
    </row>
    <row r="2289" spans="1:4" x14ac:dyDescent="0.25">
      <c r="A2289">
        <v>0</v>
      </c>
      <c r="B2289">
        <v>0</v>
      </c>
      <c r="C2289">
        <v>0</v>
      </c>
      <c r="D2289">
        <v>1644800271.0572701</v>
      </c>
    </row>
    <row r="2291" spans="1:4" x14ac:dyDescent="0.25">
      <c r="A2291">
        <v>0</v>
      </c>
      <c r="B2291">
        <v>0</v>
      </c>
      <c r="C2291">
        <v>0</v>
      </c>
      <c r="D2291">
        <v>1644800271.0692899</v>
      </c>
    </row>
    <row r="2293" spans="1:4" x14ac:dyDescent="0.25">
      <c r="A2293">
        <v>0</v>
      </c>
      <c r="B2293">
        <v>0</v>
      </c>
      <c r="C2293">
        <v>0</v>
      </c>
      <c r="D2293">
        <v>1644800271.0822699</v>
      </c>
    </row>
    <row r="2295" spans="1:4" x14ac:dyDescent="0.25">
      <c r="A2295">
        <v>0</v>
      </c>
      <c r="B2295">
        <v>0</v>
      </c>
      <c r="C2295">
        <v>0</v>
      </c>
      <c r="D2295">
        <v>1644800271.09428</v>
      </c>
    </row>
    <row r="2297" spans="1:4" x14ac:dyDescent="0.25">
      <c r="A2297">
        <v>0</v>
      </c>
      <c r="B2297">
        <v>0</v>
      </c>
      <c r="C2297">
        <v>0</v>
      </c>
      <c r="D2297">
        <v>1644800271.1062701</v>
      </c>
    </row>
    <row r="2299" spans="1:4" x14ac:dyDescent="0.25">
      <c r="A2299">
        <v>0</v>
      </c>
      <c r="B2299">
        <v>0</v>
      </c>
      <c r="C2299">
        <v>0</v>
      </c>
      <c r="D2299">
        <v>1644800271.1192901</v>
      </c>
    </row>
    <row r="2301" spans="1:4" x14ac:dyDescent="0.25">
      <c r="A2301">
        <v>0</v>
      </c>
      <c r="B2301">
        <v>0</v>
      </c>
      <c r="C2301">
        <v>0</v>
      </c>
      <c r="D2301">
        <v>1644800271.1322899</v>
      </c>
    </row>
    <row r="2303" spans="1:4" x14ac:dyDescent="0.25">
      <c r="A2303">
        <v>0</v>
      </c>
      <c r="B2303">
        <v>0</v>
      </c>
      <c r="C2303">
        <v>0</v>
      </c>
      <c r="D2303">
        <v>1644800271.14728</v>
      </c>
    </row>
    <row r="2305" spans="1:4" x14ac:dyDescent="0.25">
      <c r="A2305">
        <v>0</v>
      </c>
      <c r="B2305">
        <v>0</v>
      </c>
      <c r="C2305">
        <v>0</v>
      </c>
      <c r="D2305">
        <v>1644800271.16029</v>
      </c>
    </row>
    <row r="2307" spans="1:4" x14ac:dyDescent="0.25">
      <c r="A2307">
        <v>0</v>
      </c>
      <c r="B2307">
        <v>0</v>
      </c>
      <c r="C2307">
        <v>0</v>
      </c>
      <c r="D2307">
        <v>1644800271.1733</v>
      </c>
    </row>
    <row r="2309" spans="1:4" x14ac:dyDescent="0.25">
      <c r="A2309">
        <v>0</v>
      </c>
      <c r="B2309">
        <v>0</v>
      </c>
      <c r="C2309">
        <v>0</v>
      </c>
      <c r="D2309">
        <v>1644800271.1863</v>
      </c>
    </row>
    <row r="2311" spans="1:4" x14ac:dyDescent="0.25">
      <c r="A2311">
        <v>0</v>
      </c>
      <c r="B2311">
        <v>0</v>
      </c>
      <c r="C2311">
        <v>0</v>
      </c>
      <c r="D2311">
        <v>1644800271.2003</v>
      </c>
    </row>
    <row r="2313" spans="1:4" x14ac:dyDescent="0.25">
      <c r="A2313">
        <v>0</v>
      </c>
      <c r="B2313">
        <v>0</v>
      </c>
      <c r="C2313">
        <v>0</v>
      </c>
      <c r="D2313">
        <v>1644800271.2132101</v>
      </c>
    </row>
    <row r="2315" spans="1:4" x14ac:dyDescent="0.25">
      <c r="A2315">
        <v>0</v>
      </c>
      <c r="B2315">
        <v>0</v>
      </c>
      <c r="C2315">
        <v>0</v>
      </c>
      <c r="D2315">
        <v>1644800271.2262199</v>
      </c>
    </row>
    <row r="2317" spans="1:4" x14ac:dyDescent="0.25">
      <c r="A2317">
        <v>0</v>
      </c>
      <c r="B2317">
        <v>0</v>
      </c>
      <c r="C2317">
        <v>0</v>
      </c>
      <c r="D2317">
        <v>1644800271.2382801</v>
      </c>
    </row>
    <row r="2319" spans="1:4" x14ac:dyDescent="0.25">
      <c r="A2319">
        <v>0</v>
      </c>
      <c r="B2319">
        <v>0</v>
      </c>
      <c r="C2319">
        <v>0</v>
      </c>
      <c r="D2319">
        <v>1644800271.25122</v>
      </c>
    </row>
    <row r="2321" spans="1:4" x14ac:dyDescent="0.25">
      <c r="A2321">
        <v>0</v>
      </c>
      <c r="B2321">
        <v>0</v>
      </c>
      <c r="C2321">
        <v>0</v>
      </c>
      <c r="D2321">
        <v>1644800271.2652199</v>
      </c>
    </row>
    <row r="2323" spans="1:4" x14ac:dyDescent="0.25">
      <c r="A2323">
        <v>0</v>
      </c>
      <c r="B2323">
        <v>0</v>
      </c>
      <c r="C2323">
        <v>0</v>
      </c>
      <c r="D2323">
        <v>1644800271.2792301</v>
      </c>
    </row>
    <row r="2325" spans="1:4" x14ac:dyDescent="0.25">
      <c r="A2325">
        <v>0</v>
      </c>
      <c r="B2325">
        <v>0</v>
      </c>
      <c r="C2325">
        <v>0</v>
      </c>
      <c r="D2325">
        <v>1644800271.2922499</v>
      </c>
    </row>
    <row r="2327" spans="1:4" x14ac:dyDescent="0.25">
      <c r="A2327">
        <v>0</v>
      </c>
      <c r="B2327">
        <v>0</v>
      </c>
      <c r="C2327">
        <v>0</v>
      </c>
      <c r="D2327">
        <v>1644800271.30428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imu_accel_data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nhall</cp:lastModifiedBy>
  <dcterms:created xsi:type="dcterms:W3CDTF">2022-02-14T01:04:06Z</dcterms:created>
  <dcterms:modified xsi:type="dcterms:W3CDTF">2022-02-14T04:18:17Z</dcterms:modified>
</cp:coreProperties>
</file>