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8_{7EB888D0-1CC7-4546-94AB-BC5F15798162}" xr6:coauthVersionLast="47" xr6:coauthVersionMax="47" xr10:uidLastSave="{00000000-0000-0000-0000-000000000000}"/>
  <bookViews>
    <workbookView xWindow="3075" yWindow="3075" windowWidth="20280" windowHeight="14025"/>
  </bookViews>
  <sheets>
    <sheet name="imu_velocity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<sst xmlns="http://schemas.openxmlformats.org/spreadsheetml/2006/main" count="4" uniqueCount="4">
  <si>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VelocityX</t>
  </si>
  <si>
    <t>VelocityY</t>
  </si>
  <si>
    <t>VelocityZ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</si>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</sst>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0.075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imu_velocity_data!$A$1</c:f>
              <c:strCache>
                <c:ptCount val="1"/>
                <c:pt idx="0">
                  <c:v>VelocityX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1635"/>
                <c:pt idx="0">
                  <c:v>Time</c:v>
                </c:pt>
                <c:pt idx="2">
                  <c:v>1644799242</c:v>
                </c:pt>
                <c:pt idx="4">
                  <c:v>1644799242</c:v>
                </c:pt>
                <c:pt idx="6">
                  <c:v>1644799242</c:v>
                </c:pt>
                <c:pt idx="8">
                  <c:v>1644799242</c:v>
                </c:pt>
                <c:pt idx="10">
                  <c:v>1644799242</c:v>
                </c:pt>
                <c:pt idx="12">
                  <c:v>1644799242</c:v>
                </c:pt>
                <c:pt idx="14">
                  <c:v>1644799242</c:v>
                </c:pt>
                <c:pt idx="16">
                  <c:v>1644799242</c:v>
                </c:pt>
                <c:pt idx="18">
                  <c:v>1644799242</c:v>
                </c:pt>
                <c:pt idx="20">
                  <c:v>1644799242</c:v>
                </c:pt>
                <c:pt idx="22">
                  <c:v>1644799242</c:v>
                </c:pt>
                <c:pt idx="24">
                  <c:v>1644799242</c:v>
                </c:pt>
                <c:pt idx="26">
                  <c:v>1644799242</c:v>
                </c:pt>
                <c:pt idx="28">
                  <c:v>1644799242</c:v>
                </c:pt>
                <c:pt idx="30">
                  <c:v>1644799242</c:v>
                </c:pt>
                <c:pt idx="32">
                  <c:v>1644799242</c:v>
                </c:pt>
                <c:pt idx="34">
                  <c:v>1644799242</c:v>
                </c:pt>
                <c:pt idx="36">
                  <c:v>1644799242</c:v>
                </c:pt>
                <c:pt idx="38">
                  <c:v>1644799242</c:v>
                </c:pt>
                <c:pt idx="40">
                  <c:v>1644799242</c:v>
                </c:pt>
                <c:pt idx="42">
                  <c:v>1644799242</c:v>
                </c:pt>
                <c:pt idx="44">
                  <c:v>1644799242</c:v>
                </c:pt>
                <c:pt idx="46">
                  <c:v>1644799242</c:v>
                </c:pt>
                <c:pt idx="48">
                  <c:v>1644799242</c:v>
                </c:pt>
                <c:pt idx="50">
                  <c:v>1644799242</c:v>
                </c:pt>
                <c:pt idx="52">
                  <c:v>1644799242</c:v>
                </c:pt>
                <c:pt idx="54">
                  <c:v>1644799242</c:v>
                </c:pt>
                <c:pt idx="56">
                  <c:v>1644799242</c:v>
                </c:pt>
                <c:pt idx="58">
                  <c:v>1644799242</c:v>
                </c:pt>
                <c:pt idx="60">
                  <c:v>1644799242</c:v>
                </c:pt>
                <c:pt idx="62">
                  <c:v>1644799242</c:v>
                </c:pt>
                <c:pt idx="64">
                  <c:v>1644799242</c:v>
                </c:pt>
                <c:pt idx="66">
                  <c:v>1644799242</c:v>
                </c:pt>
                <c:pt idx="68">
                  <c:v>1644799242</c:v>
                </c:pt>
                <c:pt idx="70">
                  <c:v>1644799242</c:v>
                </c:pt>
                <c:pt idx="72">
                  <c:v>1644799242</c:v>
                </c:pt>
                <c:pt idx="74">
                  <c:v>1644799242</c:v>
                </c:pt>
                <c:pt idx="76">
                  <c:v>1644799242</c:v>
                </c:pt>
                <c:pt idx="78">
                  <c:v>1644799242</c:v>
                </c:pt>
                <c:pt idx="80">
                  <c:v>1644799242</c:v>
                </c:pt>
                <c:pt idx="82">
                  <c:v>1644799242</c:v>
                </c:pt>
                <c:pt idx="84">
                  <c:v>1644799242</c:v>
                </c:pt>
                <c:pt idx="86">
                  <c:v>1644799242</c:v>
                </c:pt>
                <c:pt idx="88">
                  <c:v>1644799242</c:v>
                </c:pt>
                <c:pt idx="90">
                  <c:v>1644799242</c:v>
                </c:pt>
                <c:pt idx="92">
                  <c:v>1644799242</c:v>
                </c:pt>
                <c:pt idx="94">
                  <c:v>1644799242</c:v>
                </c:pt>
                <c:pt idx="96">
                  <c:v>1644799242</c:v>
                </c:pt>
                <c:pt idx="98">
                  <c:v>1644799242</c:v>
                </c:pt>
                <c:pt idx="100">
                  <c:v>1644799242</c:v>
                </c:pt>
                <c:pt idx="102">
                  <c:v>1644799242</c:v>
                </c:pt>
                <c:pt idx="104">
                  <c:v>1644799242</c:v>
                </c:pt>
                <c:pt idx="106">
                  <c:v>1644799242</c:v>
                </c:pt>
                <c:pt idx="108">
                  <c:v>1644799242</c:v>
                </c:pt>
                <c:pt idx="110">
                  <c:v>1644799242</c:v>
                </c:pt>
                <c:pt idx="112">
                  <c:v>1644799242</c:v>
                </c:pt>
                <c:pt idx="114">
                  <c:v>1644799242</c:v>
                </c:pt>
                <c:pt idx="116">
                  <c:v>1644799242</c:v>
                </c:pt>
                <c:pt idx="118">
                  <c:v>1644799242</c:v>
                </c:pt>
                <c:pt idx="120">
                  <c:v>1644799242</c:v>
                </c:pt>
                <c:pt idx="122">
                  <c:v>1644799242</c:v>
                </c:pt>
                <c:pt idx="124">
                  <c:v>1644799242</c:v>
                </c:pt>
                <c:pt idx="126">
                  <c:v>1644799242</c:v>
                </c:pt>
                <c:pt idx="128">
                  <c:v>1644799242</c:v>
                </c:pt>
                <c:pt idx="130">
                  <c:v>1644799242</c:v>
                </c:pt>
                <c:pt idx="132">
                  <c:v>1644799242</c:v>
                </c:pt>
                <c:pt idx="134">
                  <c:v>1644799242</c:v>
                </c:pt>
                <c:pt idx="136">
                  <c:v>1644799242</c:v>
                </c:pt>
                <c:pt idx="138">
                  <c:v>1644799242</c:v>
                </c:pt>
                <c:pt idx="140">
                  <c:v>1644799242</c:v>
                </c:pt>
                <c:pt idx="142">
                  <c:v>1644799242</c:v>
                </c:pt>
                <c:pt idx="144">
                  <c:v>1644799242</c:v>
                </c:pt>
                <c:pt idx="146">
                  <c:v>1644799242</c:v>
                </c:pt>
                <c:pt idx="148">
                  <c:v>1644799242</c:v>
                </c:pt>
                <c:pt idx="150">
                  <c:v>1644799242</c:v>
                </c:pt>
                <c:pt idx="152">
                  <c:v>1644799242</c:v>
                </c:pt>
                <c:pt idx="154">
                  <c:v>1644799242</c:v>
                </c:pt>
                <c:pt idx="156">
                  <c:v>1644799242</c:v>
                </c:pt>
                <c:pt idx="158">
                  <c:v>1644799242</c:v>
                </c:pt>
                <c:pt idx="160">
                  <c:v>1644799242</c:v>
                </c:pt>
                <c:pt idx="162">
                  <c:v>1644799242</c:v>
                </c:pt>
                <c:pt idx="164">
                  <c:v>1644799242</c:v>
                </c:pt>
                <c:pt idx="166">
                  <c:v>1644799242</c:v>
                </c:pt>
                <c:pt idx="168">
                  <c:v>1644799242</c:v>
                </c:pt>
                <c:pt idx="170">
                  <c:v>1644799242</c:v>
                </c:pt>
                <c:pt idx="172">
                  <c:v>1644799242</c:v>
                </c:pt>
                <c:pt idx="174">
                  <c:v>1644799242</c:v>
                </c:pt>
                <c:pt idx="176">
                  <c:v>1644799242</c:v>
                </c:pt>
                <c:pt idx="178">
                  <c:v>1644799242</c:v>
                </c:pt>
                <c:pt idx="180">
                  <c:v>1644799242</c:v>
                </c:pt>
                <c:pt idx="182">
                  <c:v>1644799242</c:v>
                </c:pt>
                <c:pt idx="184">
                  <c:v>1644799242</c:v>
                </c:pt>
                <c:pt idx="186">
                  <c:v>1644799242</c:v>
                </c:pt>
                <c:pt idx="188">
                  <c:v>1644799242</c:v>
                </c:pt>
                <c:pt idx="190">
                  <c:v>1644799242</c:v>
                </c:pt>
                <c:pt idx="192">
                  <c:v>1644799242</c:v>
                </c:pt>
                <c:pt idx="194">
                  <c:v>1644799242</c:v>
                </c:pt>
                <c:pt idx="196">
                  <c:v>1644799242</c:v>
                </c:pt>
                <c:pt idx="198">
                  <c:v>1644799242</c:v>
                </c:pt>
                <c:pt idx="200">
                  <c:v>1644799242</c:v>
                </c:pt>
                <c:pt idx="202">
                  <c:v>1644799242</c:v>
                </c:pt>
                <c:pt idx="204">
                  <c:v>1644799242</c:v>
                </c:pt>
                <c:pt idx="206">
                  <c:v>1644799242</c:v>
                </c:pt>
                <c:pt idx="208">
                  <c:v>1644799242</c:v>
                </c:pt>
                <c:pt idx="210">
                  <c:v>1644799242</c:v>
                </c:pt>
                <c:pt idx="212">
                  <c:v>1644799242</c:v>
                </c:pt>
                <c:pt idx="214">
                  <c:v>1644799242</c:v>
                </c:pt>
                <c:pt idx="216">
                  <c:v>1644799242</c:v>
                </c:pt>
                <c:pt idx="218">
                  <c:v>1644799242</c:v>
                </c:pt>
                <c:pt idx="220">
                  <c:v>1644799242</c:v>
                </c:pt>
                <c:pt idx="222">
                  <c:v>1644799242</c:v>
                </c:pt>
                <c:pt idx="224">
                  <c:v>1644799242</c:v>
                </c:pt>
                <c:pt idx="226">
                  <c:v>1644799242</c:v>
                </c:pt>
                <c:pt idx="228">
                  <c:v>1644799242</c:v>
                </c:pt>
                <c:pt idx="230">
                  <c:v>1644799242</c:v>
                </c:pt>
                <c:pt idx="232">
                  <c:v>1644799242</c:v>
                </c:pt>
                <c:pt idx="234">
                  <c:v>1644799242</c:v>
                </c:pt>
                <c:pt idx="236">
                  <c:v>1644799242</c:v>
                </c:pt>
                <c:pt idx="238">
                  <c:v>1644799242</c:v>
                </c:pt>
                <c:pt idx="240">
                  <c:v>1644799242</c:v>
                </c:pt>
                <c:pt idx="242">
                  <c:v>1644799242</c:v>
                </c:pt>
                <c:pt idx="244">
                  <c:v>1644799242</c:v>
                </c:pt>
                <c:pt idx="246">
                  <c:v>1644799242</c:v>
                </c:pt>
                <c:pt idx="248">
                  <c:v>1644799242</c:v>
                </c:pt>
                <c:pt idx="250">
                  <c:v>1644799242</c:v>
                </c:pt>
                <c:pt idx="252">
                  <c:v>1644799242</c:v>
                </c:pt>
                <c:pt idx="254">
                  <c:v>1644799242</c:v>
                </c:pt>
                <c:pt idx="256">
                  <c:v>1644799242</c:v>
                </c:pt>
                <c:pt idx="258">
                  <c:v>1644799242</c:v>
                </c:pt>
                <c:pt idx="260">
                  <c:v>1644799242</c:v>
                </c:pt>
                <c:pt idx="262">
                  <c:v>1644799242</c:v>
                </c:pt>
                <c:pt idx="264">
                  <c:v>1644799242</c:v>
                </c:pt>
                <c:pt idx="266">
                  <c:v>1644799242</c:v>
                </c:pt>
                <c:pt idx="268">
                  <c:v>1644799242</c:v>
                </c:pt>
                <c:pt idx="270">
                  <c:v>1644799242</c:v>
                </c:pt>
                <c:pt idx="272">
                  <c:v>1644799242</c:v>
                </c:pt>
                <c:pt idx="274">
                  <c:v>1644799242</c:v>
                </c:pt>
                <c:pt idx="276">
                  <c:v>1644799242</c:v>
                </c:pt>
                <c:pt idx="278">
                  <c:v>1644799242</c:v>
                </c:pt>
                <c:pt idx="280">
                  <c:v>1644799242</c:v>
                </c:pt>
                <c:pt idx="282">
                  <c:v>1644799242</c:v>
                </c:pt>
                <c:pt idx="284">
                  <c:v>1644799242</c:v>
                </c:pt>
                <c:pt idx="286">
                  <c:v>1644799243</c:v>
                </c:pt>
                <c:pt idx="288">
                  <c:v>1644799243</c:v>
                </c:pt>
                <c:pt idx="290">
                  <c:v>1644799243</c:v>
                </c:pt>
                <c:pt idx="292">
                  <c:v>1644799243</c:v>
                </c:pt>
                <c:pt idx="294">
                  <c:v>1644799243</c:v>
                </c:pt>
                <c:pt idx="296">
                  <c:v>1644799243</c:v>
                </c:pt>
                <c:pt idx="298">
                  <c:v>1644799243</c:v>
                </c:pt>
                <c:pt idx="300">
                  <c:v>1644799243</c:v>
                </c:pt>
                <c:pt idx="302">
                  <c:v>1644799243</c:v>
                </c:pt>
                <c:pt idx="304">
                  <c:v>1644799243</c:v>
                </c:pt>
                <c:pt idx="306">
                  <c:v>1644799243</c:v>
                </c:pt>
                <c:pt idx="308">
                  <c:v>1644799243</c:v>
                </c:pt>
                <c:pt idx="310">
                  <c:v>1644799243</c:v>
                </c:pt>
                <c:pt idx="312">
                  <c:v>1644799243</c:v>
                </c:pt>
                <c:pt idx="314">
                  <c:v>1644799243</c:v>
                </c:pt>
                <c:pt idx="316">
                  <c:v>1644799243</c:v>
                </c:pt>
                <c:pt idx="318">
                  <c:v>1644799243</c:v>
                </c:pt>
                <c:pt idx="320">
                  <c:v>1644799243</c:v>
                </c:pt>
                <c:pt idx="322">
                  <c:v>1644799243</c:v>
                </c:pt>
                <c:pt idx="324">
                  <c:v>1644799243</c:v>
                </c:pt>
                <c:pt idx="326">
                  <c:v>1644799243</c:v>
                </c:pt>
                <c:pt idx="328">
                  <c:v>1644799243</c:v>
                </c:pt>
                <c:pt idx="330">
                  <c:v>1644799243</c:v>
                </c:pt>
                <c:pt idx="332">
                  <c:v>1644799243</c:v>
                </c:pt>
                <c:pt idx="334">
                  <c:v>1644799243</c:v>
                </c:pt>
                <c:pt idx="336">
                  <c:v>1644799243</c:v>
                </c:pt>
                <c:pt idx="338">
                  <c:v>1644799243</c:v>
                </c:pt>
                <c:pt idx="340">
                  <c:v>1644799243</c:v>
                </c:pt>
                <c:pt idx="342">
                  <c:v>1644799243</c:v>
                </c:pt>
                <c:pt idx="344">
                  <c:v>1644799243</c:v>
                </c:pt>
                <c:pt idx="346">
                  <c:v>1644799243</c:v>
                </c:pt>
                <c:pt idx="348">
                  <c:v>1644799243</c:v>
                </c:pt>
                <c:pt idx="350">
                  <c:v>1644799243</c:v>
                </c:pt>
                <c:pt idx="352">
                  <c:v>1644799243</c:v>
                </c:pt>
                <c:pt idx="354">
                  <c:v>1644799243</c:v>
                </c:pt>
                <c:pt idx="356">
                  <c:v>1644799243</c:v>
                </c:pt>
                <c:pt idx="358">
                  <c:v>1644799243</c:v>
                </c:pt>
                <c:pt idx="360">
                  <c:v>1644799243</c:v>
                </c:pt>
                <c:pt idx="362">
                  <c:v>1644799243</c:v>
                </c:pt>
                <c:pt idx="364">
                  <c:v>1644799243</c:v>
                </c:pt>
                <c:pt idx="366">
                  <c:v>1644799243</c:v>
                </c:pt>
                <c:pt idx="368">
                  <c:v>1644799243</c:v>
                </c:pt>
                <c:pt idx="370">
                  <c:v>1644799243</c:v>
                </c:pt>
                <c:pt idx="372">
                  <c:v>1644799243</c:v>
                </c:pt>
                <c:pt idx="374">
                  <c:v>1644799243</c:v>
                </c:pt>
                <c:pt idx="376">
                  <c:v>1644799243</c:v>
                </c:pt>
                <c:pt idx="378">
                  <c:v>1644799243</c:v>
                </c:pt>
                <c:pt idx="380">
                  <c:v>1644799243</c:v>
                </c:pt>
                <c:pt idx="382">
                  <c:v>1644799243</c:v>
                </c:pt>
                <c:pt idx="384">
                  <c:v>1644799243</c:v>
                </c:pt>
                <c:pt idx="386">
                  <c:v>1644799243</c:v>
                </c:pt>
                <c:pt idx="388">
                  <c:v>1644799243</c:v>
                </c:pt>
                <c:pt idx="390">
                  <c:v>1644799243</c:v>
                </c:pt>
                <c:pt idx="392">
                  <c:v>1644799243</c:v>
                </c:pt>
                <c:pt idx="394">
                  <c:v>1644799243</c:v>
                </c:pt>
                <c:pt idx="396">
                  <c:v>1644799243</c:v>
                </c:pt>
                <c:pt idx="398">
                  <c:v>1644799243</c:v>
                </c:pt>
                <c:pt idx="400">
                  <c:v>1644799243</c:v>
                </c:pt>
                <c:pt idx="402">
                  <c:v>1644799243</c:v>
                </c:pt>
                <c:pt idx="404">
                  <c:v>1644799243</c:v>
                </c:pt>
                <c:pt idx="406">
                  <c:v>1644799243</c:v>
                </c:pt>
                <c:pt idx="408">
                  <c:v>1644799243</c:v>
                </c:pt>
                <c:pt idx="410">
                  <c:v>1644799243</c:v>
                </c:pt>
                <c:pt idx="412">
                  <c:v>1644799243</c:v>
                </c:pt>
                <c:pt idx="414">
                  <c:v>1644799243</c:v>
                </c:pt>
                <c:pt idx="416">
                  <c:v>1644799243</c:v>
                </c:pt>
                <c:pt idx="418">
                  <c:v>1644799243</c:v>
                </c:pt>
                <c:pt idx="420">
                  <c:v>1644799243</c:v>
                </c:pt>
                <c:pt idx="422">
                  <c:v>1644799243</c:v>
                </c:pt>
                <c:pt idx="424">
                  <c:v>1644799243</c:v>
                </c:pt>
                <c:pt idx="426">
                  <c:v>1644799243</c:v>
                </c:pt>
                <c:pt idx="428">
                  <c:v>1644799243</c:v>
                </c:pt>
                <c:pt idx="430">
                  <c:v>1644799243</c:v>
                </c:pt>
                <c:pt idx="432">
                  <c:v>1644799243</c:v>
                </c:pt>
                <c:pt idx="434">
                  <c:v>1644799243</c:v>
                </c:pt>
                <c:pt idx="436">
                  <c:v>1644799243</c:v>
                </c:pt>
                <c:pt idx="438">
                  <c:v>1644799243</c:v>
                </c:pt>
                <c:pt idx="440">
                  <c:v>1644799243</c:v>
                </c:pt>
                <c:pt idx="442">
                  <c:v>1644799243</c:v>
                </c:pt>
                <c:pt idx="444">
                  <c:v>1644799243</c:v>
                </c:pt>
                <c:pt idx="446">
                  <c:v>1644799243</c:v>
                </c:pt>
                <c:pt idx="448">
                  <c:v>1644799243</c:v>
                </c:pt>
                <c:pt idx="450">
                  <c:v>1644799243</c:v>
                </c:pt>
                <c:pt idx="452">
                  <c:v>1644799243</c:v>
                </c:pt>
                <c:pt idx="454">
                  <c:v>1644799243</c:v>
                </c:pt>
                <c:pt idx="456">
                  <c:v>1644799243</c:v>
                </c:pt>
                <c:pt idx="458">
                  <c:v>1644799243</c:v>
                </c:pt>
                <c:pt idx="460">
                  <c:v>1644799243</c:v>
                </c:pt>
                <c:pt idx="462">
                  <c:v>1644799243</c:v>
                </c:pt>
                <c:pt idx="464">
                  <c:v>1644799243</c:v>
                </c:pt>
                <c:pt idx="466">
                  <c:v>1644799243</c:v>
                </c:pt>
                <c:pt idx="468">
                  <c:v>1644799243</c:v>
                </c:pt>
                <c:pt idx="470">
                  <c:v>1644799243</c:v>
                </c:pt>
                <c:pt idx="472">
                  <c:v>1644799243</c:v>
                </c:pt>
                <c:pt idx="474">
                  <c:v>1644799243</c:v>
                </c:pt>
                <c:pt idx="476">
                  <c:v>1644799243</c:v>
                </c:pt>
                <c:pt idx="478">
                  <c:v>1644799243</c:v>
                </c:pt>
                <c:pt idx="480">
                  <c:v>1644799243</c:v>
                </c:pt>
                <c:pt idx="482">
                  <c:v>1644799243</c:v>
                </c:pt>
                <c:pt idx="484">
                  <c:v>1644799243</c:v>
                </c:pt>
                <c:pt idx="486">
                  <c:v>1644799243</c:v>
                </c:pt>
                <c:pt idx="488">
                  <c:v>1644799243</c:v>
                </c:pt>
                <c:pt idx="490">
                  <c:v>1644799243</c:v>
                </c:pt>
                <c:pt idx="492">
                  <c:v>1644799243</c:v>
                </c:pt>
                <c:pt idx="494">
                  <c:v>1644799243</c:v>
                </c:pt>
                <c:pt idx="496">
                  <c:v>1644799243</c:v>
                </c:pt>
                <c:pt idx="498">
                  <c:v>1644799243</c:v>
                </c:pt>
                <c:pt idx="500">
                  <c:v>1644799243</c:v>
                </c:pt>
                <c:pt idx="502">
                  <c:v>1644799243</c:v>
                </c:pt>
                <c:pt idx="504">
                  <c:v>1644799243</c:v>
                </c:pt>
                <c:pt idx="506">
                  <c:v>1644799243</c:v>
                </c:pt>
                <c:pt idx="508">
                  <c:v>1644799243</c:v>
                </c:pt>
                <c:pt idx="510">
                  <c:v>1644799243</c:v>
                </c:pt>
                <c:pt idx="512">
                  <c:v>1644799243</c:v>
                </c:pt>
                <c:pt idx="514">
                  <c:v>1644799243</c:v>
                </c:pt>
                <c:pt idx="516">
                  <c:v>1644799243</c:v>
                </c:pt>
                <c:pt idx="518">
                  <c:v>1644799243</c:v>
                </c:pt>
                <c:pt idx="520">
                  <c:v>1644799243</c:v>
                </c:pt>
                <c:pt idx="522">
                  <c:v>1644799243</c:v>
                </c:pt>
                <c:pt idx="524">
                  <c:v>1644799243</c:v>
                </c:pt>
                <c:pt idx="526">
                  <c:v>1644799243</c:v>
                </c:pt>
                <c:pt idx="528">
                  <c:v>1644799243</c:v>
                </c:pt>
                <c:pt idx="530">
                  <c:v>1644799243</c:v>
                </c:pt>
                <c:pt idx="532">
                  <c:v>1644799243</c:v>
                </c:pt>
                <c:pt idx="534">
                  <c:v>1644799243</c:v>
                </c:pt>
                <c:pt idx="536">
                  <c:v>1644799243</c:v>
                </c:pt>
                <c:pt idx="538">
                  <c:v>1644799243</c:v>
                </c:pt>
                <c:pt idx="540">
                  <c:v>1644799243</c:v>
                </c:pt>
                <c:pt idx="542">
                  <c:v>1644799243</c:v>
                </c:pt>
                <c:pt idx="544">
                  <c:v>1644799243</c:v>
                </c:pt>
                <c:pt idx="546">
                  <c:v>1644799243</c:v>
                </c:pt>
                <c:pt idx="548">
                  <c:v>1644799243</c:v>
                </c:pt>
                <c:pt idx="550">
                  <c:v>1644799243</c:v>
                </c:pt>
                <c:pt idx="552">
                  <c:v>1644799243</c:v>
                </c:pt>
                <c:pt idx="554">
                  <c:v>1644799243</c:v>
                </c:pt>
                <c:pt idx="556">
                  <c:v>1644799243</c:v>
                </c:pt>
                <c:pt idx="558">
                  <c:v>1644799243</c:v>
                </c:pt>
                <c:pt idx="560">
                  <c:v>1644799243</c:v>
                </c:pt>
                <c:pt idx="562">
                  <c:v>1644799243</c:v>
                </c:pt>
                <c:pt idx="564">
                  <c:v>1644799243</c:v>
                </c:pt>
                <c:pt idx="566">
                  <c:v>1644799243</c:v>
                </c:pt>
                <c:pt idx="568">
                  <c:v>1644799243</c:v>
                </c:pt>
                <c:pt idx="570">
                  <c:v>1644799243</c:v>
                </c:pt>
                <c:pt idx="572">
                  <c:v>1644799243</c:v>
                </c:pt>
                <c:pt idx="574">
                  <c:v>1644799243</c:v>
                </c:pt>
                <c:pt idx="576">
                  <c:v>1644799243</c:v>
                </c:pt>
                <c:pt idx="578">
                  <c:v>1644799243</c:v>
                </c:pt>
                <c:pt idx="580">
                  <c:v>1644799243</c:v>
                </c:pt>
                <c:pt idx="582">
                  <c:v>1644799243</c:v>
                </c:pt>
                <c:pt idx="584">
                  <c:v>1644799243</c:v>
                </c:pt>
                <c:pt idx="586">
                  <c:v>1644799243</c:v>
                </c:pt>
                <c:pt idx="588">
                  <c:v>1644799243</c:v>
                </c:pt>
                <c:pt idx="590">
                  <c:v>1644799243</c:v>
                </c:pt>
                <c:pt idx="592">
                  <c:v>1644799243</c:v>
                </c:pt>
                <c:pt idx="594">
                  <c:v>1644799243</c:v>
                </c:pt>
                <c:pt idx="596">
                  <c:v>1644799243</c:v>
                </c:pt>
                <c:pt idx="598">
                  <c:v>1644799243</c:v>
                </c:pt>
                <c:pt idx="600">
                  <c:v>1644799243</c:v>
                </c:pt>
                <c:pt idx="602">
                  <c:v>1644799243</c:v>
                </c:pt>
                <c:pt idx="604">
                  <c:v>1644799243</c:v>
                </c:pt>
                <c:pt idx="606">
                  <c:v>1644799243</c:v>
                </c:pt>
                <c:pt idx="608">
                  <c:v>1644799243</c:v>
                </c:pt>
                <c:pt idx="610">
                  <c:v>1644799243</c:v>
                </c:pt>
                <c:pt idx="612">
                  <c:v>1644799243</c:v>
                </c:pt>
                <c:pt idx="614">
                  <c:v>1644799243</c:v>
                </c:pt>
                <c:pt idx="616">
                  <c:v>1644799243</c:v>
                </c:pt>
                <c:pt idx="618">
                  <c:v>1644799243</c:v>
                </c:pt>
                <c:pt idx="620">
                  <c:v>1644799243</c:v>
                </c:pt>
                <c:pt idx="622">
                  <c:v>1644799243</c:v>
                </c:pt>
                <c:pt idx="624">
                  <c:v>1644799243</c:v>
                </c:pt>
                <c:pt idx="626">
                  <c:v>1644799243</c:v>
                </c:pt>
                <c:pt idx="628">
                  <c:v>1644799243</c:v>
                </c:pt>
                <c:pt idx="630">
                  <c:v>1644799243</c:v>
                </c:pt>
                <c:pt idx="632">
                  <c:v>1644799243</c:v>
                </c:pt>
                <c:pt idx="634">
                  <c:v>1644799243</c:v>
                </c:pt>
                <c:pt idx="636">
                  <c:v>1644799243</c:v>
                </c:pt>
                <c:pt idx="638">
                  <c:v>1644799243</c:v>
                </c:pt>
                <c:pt idx="640">
                  <c:v>1644799243</c:v>
                </c:pt>
                <c:pt idx="642">
                  <c:v>1644799243</c:v>
                </c:pt>
                <c:pt idx="644">
                  <c:v>1644799243</c:v>
                </c:pt>
                <c:pt idx="646">
                  <c:v>1644799243</c:v>
                </c:pt>
                <c:pt idx="648">
                  <c:v>1644799243</c:v>
                </c:pt>
                <c:pt idx="650">
                  <c:v>1644799243</c:v>
                </c:pt>
                <c:pt idx="652">
                  <c:v>1644799243</c:v>
                </c:pt>
                <c:pt idx="654">
                  <c:v>1644799243</c:v>
                </c:pt>
                <c:pt idx="656">
                  <c:v>1644799243</c:v>
                </c:pt>
                <c:pt idx="658">
                  <c:v>1644799243</c:v>
                </c:pt>
                <c:pt idx="660">
                  <c:v>1644799243</c:v>
                </c:pt>
                <c:pt idx="662">
                  <c:v>1644799243</c:v>
                </c:pt>
                <c:pt idx="664">
                  <c:v>1644799243</c:v>
                </c:pt>
                <c:pt idx="666">
                  <c:v>1644799244</c:v>
                </c:pt>
                <c:pt idx="668">
                  <c:v>1644799244</c:v>
                </c:pt>
                <c:pt idx="670">
                  <c:v>1644799244</c:v>
                </c:pt>
                <c:pt idx="672">
                  <c:v>1644799244</c:v>
                </c:pt>
                <c:pt idx="674">
                  <c:v>1644799244</c:v>
                </c:pt>
                <c:pt idx="676">
                  <c:v>1644799244</c:v>
                </c:pt>
                <c:pt idx="678">
                  <c:v>1644799244</c:v>
                </c:pt>
                <c:pt idx="680">
                  <c:v>1644799244</c:v>
                </c:pt>
                <c:pt idx="682">
                  <c:v>1644799244</c:v>
                </c:pt>
                <c:pt idx="684">
                  <c:v>1644799244</c:v>
                </c:pt>
                <c:pt idx="686">
                  <c:v>1644799244</c:v>
                </c:pt>
                <c:pt idx="688">
                  <c:v>1644799244</c:v>
                </c:pt>
                <c:pt idx="690">
                  <c:v>1644799244</c:v>
                </c:pt>
                <c:pt idx="692">
                  <c:v>1644799244</c:v>
                </c:pt>
                <c:pt idx="694">
                  <c:v>1644799244</c:v>
                </c:pt>
                <c:pt idx="696">
                  <c:v>1644799244</c:v>
                </c:pt>
                <c:pt idx="698">
                  <c:v>1644799244</c:v>
                </c:pt>
                <c:pt idx="700">
                  <c:v>1644799244</c:v>
                </c:pt>
                <c:pt idx="702">
                  <c:v>1644799244</c:v>
                </c:pt>
                <c:pt idx="704">
                  <c:v>1644799244</c:v>
                </c:pt>
                <c:pt idx="706">
                  <c:v>1644799244</c:v>
                </c:pt>
                <c:pt idx="708">
                  <c:v>1644799244</c:v>
                </c:pt>
                <c:pt idx="710">
                  <c:v>1644799244</c:v>
                </c:pt>
                <c:pt idx="712">
                  <c:v>1644799244</c:v>
                </c:pt>
                <c:pt idx="714">
                  <c:v>1644799244</c:v>
                </c:pt>
                <c:pt idx="716">
                  <c:v>1644799244</c:v>
                </c:pt>
                <c:pt idx="718">
                  <c:v>1644799244</c:v>
                </c:pt>
                <c:pt idx="720">
                  <c:v>1644799244</c:v>
                </c:pt>
                <c:pt idx="722">
                  <c:v>1644799244</c:v>
                </c:pt>
                <c:pt idx="724">
                  <c:v>1644799244</c:v>
                </c:pt>
                <c:pt idx="726">
                  <c:v>1644799244</c:v>
                </c:pt>
                <c:pt idx="728">
                  <c:v>1644799244</c:v>
                </c:pt>
                <c:pt idx="730">
                  <c:v>1644799244</c:v>
                </c:pt>
                <c:pt idx="732">
                  <c:v>1644799244</c:v>
                </c:pt>
                <c:pt idx="734">
                  <c:v>1644799244</c:v>
                </c:pt>
                <c:pt idx="736">
                  <c:v>1644799244</c:v>
                </c:pt>
                <c:pt idx="738">
                  <c:v>1644799244</c:v>
                </c:pt>
                <c:pt idx="740">
                  <c:v>1644799244</c:v>
                </c:pt>
                <c:pt idx="742">
                  <c:v>1644799244</c:v>
                </c:pt>
                <c:pt idx="744">
                  <c:v>1644799244</c:v>
                </c:pt>
                <c:pt idx="746">
                  <c:v>1644799244</c:v>
                </c:pt>
                <c:pt idx="748">
                  <c:v>1644799244</c:v>
                </c:pt>
                <c:pt idx="750">
                  <c:v>1644799244</c:v>
                </c:pt>
                <c:pt idx="752">
                  <c:v>1644799244</c:v>
                </c:pt>
                <c:pt idx="754">
                  <c:v>1644799244</c:v>
                </c:pt>
                <c:pt idx="756">
                  <c:v>1644799244</c:v>
                </c:pt>
                <c:pt idx="758">
                  <c:v>1644799244</c:v>
                </c:pt>
                <c:pt idx="760">
                  <c:v>1644799244</c:v>
                </c:pt>
                <c:pt idx="762">
                  <c:v>1644799244</c:v>
                </c:pt>
                <c:pt idx="764">
                  <c:v>1644799244</c:v>
                </c:pt>
                <c:pt idx="766">
                  <c:v>1644799244</c:v>
                </c:pt>
                <c:pt idx="768">
                  <c:v>1644799244</c:v>
                </c:pt>
                <c:pt idx="770">
                  <c:v>1644799244</c:v>
                </c:pt>
                <c:pt idx="772">
                  <c:v>1644799244</c:v>
                </c:pt>
                <c:pt idx="774">
                  <c:v>1644799244</c:v>
                </c:pt>
                <c:pt idx="776">
                  <c:v>1644799244</c:v>
                </c:pt>
                <c:pt idx="778">
                  <c:v>1644799244</c:v>
                </c:pt>
                <c:pt idx="780">
                  <c:v>1644799244</c:v>
                </c:pt>
                <c:pt idx="782">
                  <c:v>1644799244</c:v>
                </c:pt>
                <c:pt idx="784">
                  <c:v>1644799244</c:v>
                </c:pt>
                <c:pt idx="786">
                  <c:v>1644799244</c:v>
                </c:pt>
                <c:pt idx="788">
                  <c:v>1644799244</c:v>
                </c:pt>
                <c:pt idx="790">
                  <c:v>1644799244</c:v>
                </c:pt>
                <c:pt idx="792">
                  <c:v>1644799244</c:v>
                </c:pt>
                <c:pt idx="794">
                  <c:v>1644799244</c:v>
                </c:pt>
                <c:pt idx="796">
                  <c:v>1644799244</c:v>
                </c:pt>
                <c:pt idx="798">
                  <c:v>1644799244</c:v>
                </c:pt>
                <c:pt idx="800">
                  <c:v>1644799244</c:v>
                </c:pt>
                <c:pt idx="802">
                  <c:v>1644799244</c:v>
                </c:pt>
                <c:pt idx="804">
                  <c:v>1644799244</c:v>
                </c:pt>
                <c:pt idx="806">
                  <c:v>1644799244</c:v>
                </c:pt>
                <c:pt idx="808">
                  <c:v>1644799244</c:v>
                </c:pt>
                <c:pt idx="810">
                  <c:v>1644799244</c:v>
                </c:pt>
                <c:pt idx="812">
                  <c:v>1644799244</c:v>
                </c:pt>
                <c:pt idx="814">
                  <c:v>1644799244</c:v>
                </c:pt>
                <c:pt idx="816">
                  <c:v>1644799244</c:v>
                </c:pt>
                <c:pt idx="818">
                  <c:v>1644799244</c:v>
                </c:pt>
                <c:pt idx="820">
                  <c:v>1644799244</c:v>
                </c:pt>
                <c:pt idx="822">
                  <c:v>1644799244</c:v>
                </c:pt>
                <c:pt idx="824">
                  <c:v>1644799244</c:v>
                </c:pt>
                <c:pt idx="826">
                  <c:v>1644799244</c:v>
                </c:pt>
                <c:pt idx="828">
                  <c:v>1644799244</c:v>
                </c:pt>
                <c:pt idx="830">
                  <c:v>1644799244</c:v>
                </c:pt>
                <c:pt idx="832">
                  <c:v>1644799244</c:v>
                </c:pt>
                <c:pt idx="834">
                  <c:v>1644799244</c:v>
                </c:pt>
                <c:pt idx="836">
                  <c:v>1644799244</c:v>
                </c:pt>
                <c:pt idx="838">
                  <c:v>1644799244</c:v>
                </c:pt>
                <c:pt idx="840">
                  <c:v>1644799244</c:v>
                </c:pt>
                <c:pt idx="842">
                  <c:v>1644799244</c:v>
                </c:pt>
                <c:pt idx="844">
                  <c:v>1644799244</c:v>
                </c:pt>
                <c:pt idx="846">
                  <c:v>1644799244</c:v>
                </c:pt>
                <c:pt idx="848">
                  <c:v>1644799244</c:v>
                </c:pt>
                <c:pt idx="850">
                  <c:v>1644799244</c:v>
                </c:pt>
                <c:pt idx="852">
                  <c:v>1644799244</c:v>
                </c:pt>
                <c:pt idx="854">
                  <c:v>1644799244</c:v>
                </c:pt>
                <c:pt idx="856">
                  <c:v>1644799244</c:v>
                </c:pt>
                <c:pt idx="858">
                  <c:v>1644799244</c:v>
                </c:pt>
                <c:pt idx="860">
                  <c:v>1644799244</c:v>
                </c:pt>
                <c:pt idx="862">
                  <c:v>1644799244</c:v>
                </c:pt>
                <c:pt idx="864">
                  <c:v>1644799244</c:v>
                </c:pt>
                <c:pt idx="866">
                  <c:v>1644799244</c:v>
                </c:pt>
                <c:pt idx="868">
                  <c:v>1644799244</c:v>
                </c:pt>
                <c:pt idx="870">
                  <c:v>1644799244</c:v>
                </c:pt>
                <c:pt idx="872">
                  <c:v>1644799244</c:v>
                </c:pt>
                <c:pt idx="874">
                  <c:v>1644799244</c:v>
                </c:pt>
                <c:pt idx="876">
                  <c:v>1644799244</c:v>
                </c:pt>
                <c:pt idx="878">
                  <c:v>1644799244</c:v>
                </c:pt>
                <c:pt idx="880">
                  <c:v>1644799244</c:v>
                </c:pt>
                <c:pt idx="882">
                  <c:v>1644799244</c:v>
                </c:pt>
                <c:pt idx="884">
                  <c:v>1644799244</c:v>
                </c:pt>
                <c:pt idx="886">
                  <c:v>1644799244</c:v>
                </c:pt>
                <c:pt idx="888">
                  <c:v>1644799244</c:v>
                </c:pt>
                <c:pt idx="890">
                  <c:v>1644799244</c:v>
                </c:pt>
                <c:pt idx="892">
                  <c:v>1644799244</c:v>
                </c:pt>
                <c:pt idx="894">
                  <c:v>1644799244</c:v>
                </c:pt>
                <c:pt idx="896">
                  <c:v>1644799244</c:v>
                </c:pt>
                <c:pt idx="898">
                  <c:v>1644799244</c:v>
                </c:pt>
                <c:pt idx="900">
                  <c:v>1644799244</c:v>
                </c:pt>
                <c:pt idx="902">
                  <c:v>1644799244</c:v>
                </c:pt>
                <c:pt idx="904">
                  <c:v>1644799244</c:v>
                </c:pt>
                <c:pt idx="906">
                  <c:v>1644799244</c:v>
                </c:pt>
                <c:pt idx="908">
                  <c:v>1644799244</c:v>
                </c:pt>
                <c:pt idx="910">
                  <c:v>1644799244</c:v>
                </c:pt>
                <c:pt idx="912">
                  <c:v>1644799244</c:v>
                </c:pt>
                <c:pt idx="914">
                  <c:v>1644799244</c:v>
                </c:pt>
                <c:pt idx="916">
                  <c:v>1644799244</c:v>
                </c:pt>
                <c:pt idx="918">
                  <c:v>1644799244</c:v>
                </c:pt>
                <c:pt idx="920">
                  <c:v>1644799244</c:v>
                </c:pt>
                <c:pt idx="922">
                  <c:v>1644799244</c:v>
                </c:pt>
                <c:pt idx="924">
                  <c:v>1644799244</c:v>
                </c:pt>
                <c:pt idx="926">
                  <c:v>1644799244</c:v>
                </c:pt>
                <c:pt idx="928">
                  <c:v>1644799244</c:v>
                </c:pt>
                <c:pt idx="930">
                  <c:v>1644799244</c:v>
                </c:pt>
                <c:pt idx="932">
                  <c:v>1644799244</c:v>
                </c:pt>
                <c:pt idx="934">
                  <c:v>1644799244</c:v>
                </c:pt>
                <c:pt idx="936">
                  <c:v>1644799244</c:v>
                </c:pt>
                <c:pt idx="938">
                  <c:v>1644799244</c:v>
                </c:pt>
                <c:pt idx="940">
                  <c:v>1644799244</c:v>
                </c:pt>
                <c:pt idx="942">
                  <c:v>1644799244</c:v>
                </c:pt>
                <c:pt idx="944">
                  <c:v>1644799244</c:v>
                </c:pt>
                <c:pt idx="946">
                  <c:v>1644799244</c:v>
                </c:pt>
                <c:pt idx="948">
                  <c:v>1644799244</c:v>
                </c:pt>
                <c:pt idx="950">
                  <c:v>1644799244</c:v>
                </c:pt>
                <c:pt idx="952">
                  <c:v>1644799244</c:v>
                </c:pt>
                <c:pt idx="954">
                  <c:v>1644799244</c:v>
                </c:pt>
                <c:pt idx="956">
                  <c:v>1644799244</c:v>
                </c:pt>
                <c:pt idx="958">
                  <c:v>1644799244</c:v>
                </c:pt>
                <c:pt idx="960">
                  <c:v>1644799244</c:v>
                </c:pt>
                <c:pt idx="962">
                  <c:v>1644799244</c:v>
                </c:pt>
                <c:pt idx="964">
                  <c:v>1644799244</c:v>
                </c:pt>
                <c:pt idx="966">
                  <c:v>1644799244</c:v>
                </c:pt>
                <c:pt idx="968">
                  <c:v>1644799244</c:v>
                </c:pt>
                <c:pt idx="970">
                  <c:v>1644799244</c:v>
                </c:pt>
                <c:pt idx="972">
                  <c:v>1644799244</c:v>
                </c:pt>
                <c:pt idx="974">
                  <c:v>1644799244</c:v>
                </c:pt>
                <c:pt idx="976">
                  <c:v>1644799244</c:v>
                </c:pt>
                <c:pt idx="978">
                  <c:v>1644799244</c:v>
                </c:pt>
                <c:pt idx="980">
                  <c:v>1644799245</c:v>
                </c:pt>
                <c:pt idx="982">
                  <c:v>1644799245</c:v>
                </c:pt>
                <c:pt idx="984">
                  <c:v>1644799245</c:v>
                </c:pt>
                <c:pt idx="986">
                  <c:v>1644799245</c:v>
                </c:pt>
                <c:pt idx="988">
                  <c:v>1644799245</c:v>
                </c:pt>
                <c:pt idx="990">
                  <c:v>1644799245</c:v>
                </c:pt>
                <c:pt idx="992">
                  <c:v>1644799245</c:v>
                </c:pt>
                <c:pt idx="994">
                  <c:v>1644799245</c:v>
                </c:pt>
                <c:pt idx="996">
                  <c:v>1644799245</c:v>
                </c:pt>
                <c:pt idx="998">
                  <c:v>1644799245</c:v>
                </c:pt>
                <c:pt idx="1000">
                  <c:v>1644799245</c:v>
                </c:pt>
                <c:pt idx="1002">
                  <c:v>1644799245</c:v>
                </c:pt>
                <c:pt idx="1004">
                  <c:v>1644799245</c:v>
                </c:pt>
                <c:pt idx="1006">
                  <c:v>1644799245</c:v>
                </c:pt>
                <c:pt idx="1008">
                  <c:v>1644799245</c:v>
                </c:pt>
                <c:pt idx="1010">
                  <c:v>1644799245</c:v>
                </c:pt>
                <c:pt idx="1012">
                  <c:v>1644799245</c:v>
                </c:pt>
                <c:pt idx="1014">
                  <c:v>1644799245</c:v>
                </c:pt>
                <c:pt idx="1016">
                  <c:v>1644799245</c:v>
                </c:pt>
                <c:pt idx="1018">
                  <c:v>1644799245</c:v>
                </c:pt>
                <c:pt idx="1020">
                  <c:v>1644799245</c:v>
                </c:pt>
                <c:pt idx="1022">
                  <c:v>1644799245</c:v>
                </c:pt>
                <c:pt idx="1024">
                  <c:v>1644799245</c:v>
                </c:pt>
                <c:pt idx="1026">
                  <c:v>1644799245</c:v>
                </c:pt>
                <c:pt idx="1028">
                  <c:v>1644799245</c:v>
                </c:pt>
                <c:pt idx="1030">
                  <c:v>1644799245</c:v>
                </c:pt>
                <c:pt idx="1032">
                  <c:v>1644799245</c:v>
                </c:pt>
                <c:pt idx="1034">
                  <c:v>1644799245</c:v>
                </c:pt>
                <c:pt idx="1036">
                  <c:v>1644799245</c:v>
                </c:pt>
                <c:pt idx="1038">
                  <c:v>1644799245</c:v>
                </c:pt>
                <c:pt idx="1040">
                  <c:v>1644799245</c:v>
                </c:pt>
                <c:pt idx="1042">
                  <c:v>1644799245</c:v>
                </c:pt>
                <c:pt idx="1044">
                  <c:v>1644799245</c:v>
                </c:pt>
                <c:pt idx="1046">
                  <c:v>1644799245</c:v>
                </c:pt>
                <c:pt idx="1048">
                  <c:v>1644799245</c:v>
                </c:pt>
                <c:pt idx="1050">
                  <c:v>1644799245</c:v>
                </c:pt>
                <c:pt idx="1052">
                  <c:v>1644799245</c:v>
                </c:pt>
                <c:pt idx="1054">
                  <c:v>1644799245</c:v>
                </c:pt>
                <c:pt idx="1056">
                  <c:v>1644799245</c:v>
                </c:pt>
                <c:pt idx="1058">
                  <c:v>1644799245</c:v>
                </c:pt>
                <c:pt idx="1060">
                  <c:v>1644799245</c:v>
                </c:pt>
                <c:pt idx="1062">
                  <c:v>1644799245</c:v>
                </c:pt>
                <c:pt idx="1064">
                  <c:v>1644799245</c:v>
                </c:pt>
                <c:pt idx="1066">
                  <c:v>1644799245</c:v>
                </c:pt>
                <c:pt idx="1068">
                  <c:v>1644799245</c:v>
                </c:pt>
                <c:pt idx="1070">
                  <c:v>1644799245</c:v>
                </c:pt>
                <c:pt idx="1072">
                  <c:v>1644799245</c:v>
                </c:pt>
                <c:pt idx="1074">
                  <c:v>1644799245</c:v>
                </c:pt>
                <c:pt idx="1076">
                  <c:v>1644799245</c:v>
                </c:pt>
                <c:pt idx="1078">
                  <c:v>1644799245</c:v>
                </c:pt>
                <c:pt idx="1080">
                  <c:v>1644799245</c:v>
                </c:pt>
                <c:pt idx="1082">
                  <c:v>1644799245</c:v>
                </c:pt>
                <c:pt idx="1084">
                  <c:v>1644799245</c:v>
                </c:pt>
                <c:pt idx="1086">
                  <c:v>1644799245</c:v>
                </c:pt>
                <c:pt idx="1088">
                  <c:v>1644799245</c:v>
                </c:pt>
                <c:pt idx="1090">
                  <c:v>1644799245</c:v>
                </c:pt>
                <c:pt idx="1092">
                  <c:v>1644799245</c:v>
                </c:pt>
                <c:pt idx="1094">
                  <c:v>1644799245</c:v>
                </c:pt>
                <c:pt idx="1096">
                  <c:v>1644799245</c:v>
                </c:pt>
                <c:pt idx="1098">
                  <c:v>1644799245</c:v>
                </c:pt>
                <c:pt idx="1100">
                  <c:v>1644799245</c:v>
                </c:pt>
                <c:pt idx="1102">
                  <c:v>1644799245</c:v>
                </c:pt>
                <c:pt idx="1104">
                  <c:v>1644799245</c:v>
                </c:pt>
                <c:pt idx="1106">
                  <c:v>1644799245</c:v>
                </c:pt>
                <c:pt idx="1108">
                  <c:v>1644799245</c:v>
                </c:pt>
                <c:pt idx="1110">
                  <c:v>1644799245</c:v>
                </c:pt>
                <c:pt idx="1112">
                  <c:v>1644799245</c:v>
                </c:pt>
                <c:pt idx="1114">
                  <c:v>1644799245</c:v>
                </c:pt>
                <c:pt idx="1116">
                  <c:v>1644799245</c:v>
                </c:pt>
                <c:pt idx="1118">
                  <c:v>1644799245</c:v>
                </c:pt>
                <c:pt idx="1120">
                  <c:v>1644799245</c:v>
                </c:pt>
                <c:pt idx="1122">
                  <c:v>1644799245</c:v>
                </c:pt>
                <c:pt idx="1124">
                  <c:v>1644799245</c:v>
                </c:pt>
                <c:pt idx="1126">
                  <c:v>1644799245</c:v>
                </c:pt>
                <c:pt idx="1128">
                  <c:v>1644799245</c:v>
                </c:pt>
                <c:pt idx="1130">
                  <c:v>1644799245</c:v>
                </c:pt>
                <c:pt idx="1132">
                  <c:v>1644799245</c:v>
                </c:pt>
                <c:pt idx="1134">
                  <c:v>1644799245</c:v>
                </c:pt>
                <c:pt idx="1136">
                  <c:v>1644799245</c:v>
                </c:pt>
                <c:pt idx="1138">
                  <c:v>1644799245</c:v>
                </c:pt>
                <c:pt idx="1140">
                  <c:v>1644799245</c:v>
                </c:pt>
                <c:pt idx="1142">
                  <c:v>1644799245</c:v>
                </c:pt>
                <c:pt idx="1144">
                  <c:v>1644799245</c:v>
                </c:pt>
                <c:pt idx="1146">
                  <c:v>1644799245</c:v>
                </c:pt>
                <c:pt idx="1148">
                  <c:v>1644799245</c:v>
                </c:pt>
                <c:pt idx="1150">
                  <c:v>1644799245</c:v>
                </c:pt>
                <c:pt idx="1152">
                  <c:v>1644799245</c:v>
                </c:pt>
                <c:pt idx="1154">
                  <c:v>1644799245</c:v>
                </c:pt>
                <c:pt idx="1156">
                  <c:v>1644799245</c:v>
                </c:pt>
                <c:pt idx="1158">
                  <c:v>1644799245</c:v>
                </c:pt>
                <c:pt idx="1160">
                  <c:v>1644799245</c:v>
                </c:pt>
                <c:pt idx="1162">
                  <c:v>1644799245</c:v>
                </c:pt>
                <c:pt idx="1164">
                  <c:v>1644799245</c:v>
                </c:pt>
                <c:pt idx="1166">
                  <c:v>1644799245</c:v>
                </c:pt>
                <c:pt idx="1168">
                  <c:v>1644799245</c:v>
                </c:pt>
                <c:pt idx="1170">
                  <c:v>1644799245</c:v>
                </c:pt>
                <c:pt idx="1172">
                  <c:v>1644799245</c:v>
                </c:pt>
                <c:pt idx="1174">
                  <c:v>1644799245</c:v>
                </c:pt>
                <c:pt idx="1176">
                  <c:v>1644799245</c:v>
                </c:pt>
                <c:pt idx="1178">
                  <c:v>1644799245</c:v>
                </c:pt>
                <c:pt idx="1180">
                  <c:v>1644799245</c:v>
                </c:pt>
                <c:pt idx="1182">
                  <c:v>1644799245</c:v>
                </c:pt>
                <c:pt idx="1184">
                  <c:v>1644799245</c:v>
                </c:pt>
                <c:pt idx="1186">
                  <c:v>1644799245</c:v>
                </c:pt>
                <c:pt idx="1188">
                  <c:v>1644799245</c:v>
                </c:pt>
                <c:pt idx="1190">
                  <c:v>1644799245</c:v>
                </c:pt>
                <c:pt idx="1192">
                  <c:v>1644799245</c:v>
                </c:pt>
                <c:pt idx="1194">
                  <c:v>1644799245</c:v>
                </c:pt>
                <c:pt idx="1196">
                  <c:v>1644799245</c:v>
                </c:pt>
                <c:pt idx="1198">
                  <c:v>1644799245</c:v>
                </c:pt>
                <c:pt idx="1200">
                  <c:v>1644799245</c:v>
                </c:pt>
                <c:pt idx="1202">
                  <c:v>1644799245</c:v>
                </c:pt>
                <c:pt idx="1204">
                  <c:v>1644799245</c:v>
                </c:pt>
                <c:pt idx="1206">
                  <c:v>1644799245</c:v>
                </c:pt>
                <c:pt idx="1208">
                  <c:v>1644799245</c:v>
                </c:pt>
                <c:pt idx="1210">
                  <c:v>1644799245</c:v>
                </c:pt>
                <c:pt idx="1212">
                  <c:v>1644799245</c:v>
                </c:pt>
                <c:pt idx="1214">
                  <c:v>1644799245</c:v>
                </c:pt>
                <c:pt idx="1216">
                  <c:v>1644799245</c:v>
                </c:pt>
                <c:pt idx="1218">
                  <c:v>1644799245</c:v>
                </c:pt>
                <c:pt idx="1220">
                  <c:v>1644799245</c:v>
                </c:pt>
                <c:pt idx="1222">
                  <c:v>1644799245</c:v>
                </c:pt>
                <c:pt idx="1224">
                  <c:v>1644799245</c:v>
                </c:pt>
                <c:pt idx="1226">
                  <c:v>1644799245</c:v>
                </c:pt>
                <c:pt idx="1228">
                  <c:v>1644799245</c:v>
                </c:pt>
                <c:pt idx="1230">
                  <c:v>1644799245</c:v>
                </c:pt>
                <c:pt idx="1232">
                  <c:v>1644799245</c:v>
                </c:pt>
                <c:pt idx="1234">
                  <c:v>1644799245</c:v>
                </c:pt>
                <c:pt idx="1236">
                  <c:v>1644799245</c:v>
                </c:pt>
                <c:pt idx="1238">
                  <c:v>1644799245</c:v>
                </c:pt>
                <c:pt idx="1240">
                  <c:v>1644799245</c:v>
                </c:pt>
                <c:pt idx="1242">
                  <c:v>1644799246</c:v>
                </c:pt>
                <c:pt idx="1244">
                  <c:v>1644799246</c:v>
                </c:pt>
                <c:pt idx="1246">
                  <c:v>1644799246</c:v>
                </c:pt>
                <c:pt idx="1248">
                  <c:v>1644799246</c:v>
                </c:pt>
                <c:pt idx="1250">
                  <c:v>1644799246</c:v>
                </c:pt>
                <c:pt idx="1252">
                  <c:v>1644799246</c:v>
                </c:pt>
                <c:pt idx="1254">
                  <c:v>1644799246</c:v>
                </c:pt>
                <c:pt idx="1256">
                  <c:v>1644799246</c:v>
                </c:pt>
                <c:pt idx="1258">
                  <c:v>1644799246</c:v>
                </c:pt>
                <c:pt idx="1260">
                  <c:v>1644799246</c:v>
                </c:pt>
                <c:pt idx="1262">
                  <c:v>1644799246</c:v>
                </c:pt>
                <c:pt idx="1264">
                  <c:v>1644799246</c:v>
                </c:pt>
                <c:pt idx="1266">
                  <c:v>1644799246</c:v>
                </c:pt>
                <c:pt idx="1268">
                  <c:v>1644799246</c:v>
                </c:pt>
                <c:pt idx="1270">
                  <c:v>1644799246</c:v>
                </c:pt>
                <c:pt idx="1272">
                  <c:v>1644799246</c:v>
                </c:pt>
                <c:pt idx="1274">
                  <c:v>1644799246</c:v>
                </c:pt>
                <c:pt idx="1276">
                  <c:v>1644799246</c:v>
                </c:pt>
                <c:pt idx="1278">
                  <c:v>1644799246</c:v>
                </c:pt>
                <c:pt idx="1280">
                  <c:v>1644799246</c:v>
                </c:pt>
                <c:pt idx="1282">
                  <c:v>1644799246</c:v>
                </c:pt>
                <c:pt idx="1284">
                  <c:v>1644799246</c:v>
                </c:pt>
                <c:pt idx="1286">
                  <c:v>1644799246</c:v>
                </c:pt>
                <c:pt idx="1288">
                  <c:v>1644799246</c:v>
                </c:pt>
                <c:pt idx="1290">
                  <c:v>1644799246</c:v>
                </c:pt>
                <c:pt idx="1292">
                  <c:v>1644799246</c:v>
                </c:pt>
                <c:pt idx="1294">
                  <c:v>1644799246</c:v>
                </c:pt>
                <c:pt idx="1296">
                  <c:v>1644799246</c:v>
                </c:pt>
                <c:pt idx="1298">
                  <c:v>1644799246</c:v>
                </c:pt>
                <c:pt idx="1300">
                  <c:v>1644799246</c:v>
                </c:pt>
                <c:pt idx="1302">
                  <c:v>1644799246</c:v>
                </c:pt>
                <c:pt idx="1304">
                  <c:v>1644799246</c:v>
                </c:pt>
                <c:pt idx="1306">
                  <c:v>1644799246</c:v>
                </c:pt>
                <c:pt idx="1308">
                  <c:v>1644799246</c:v>
                </c:pt>
                <c:pt idx="1310">
                  <c:v>1644799246</c:v>
                </c:pt>
                <c:pt idx="1312">
                  <c:v>1644799246</c:v>
                </c:pt>
                <c:pt idx="1314">
                  <c:v>1644799246</c:v>
                </c:pt>
                <c:pt idx="1316">
                  <c:v>1644799246</c:v>
                </c:pt>
                <c:pt idx="1318">
                  <c:v>1644799246</c:v>
                </c:pt>
                <c:pt idx="1320">
                  <c:v>1644799246</c:v>
                </c:pt>
                <c:pt idx="1322">
                  <c:v>1644799246</c:v>
                </c:pt>
                <c:pt idx="1324">
                  <c:v>1644799246</c:v>
                </c:pt>
                <c:pt idx="1326">
                  <c:v>1644799246</c:v>
                </c:pt>
                <c:pt idx="1328">
                  <c:v>1644799246</c:v>
                </c:pt>
                <c:pt idx="1330">
                  <c:v>1644799246</c:v>
                </c:pt>
                <c:pt idx="1332">
                  <c:v>1644799246</c:v>
                </c:pt>
                <c:pt idx="1334">
                  <c:v>1644799246</c:v>
                </c:pt>
                <c:pt idx="1336">
                  <c:v>1644799246</c:v>
                </c:pt>
                <c:pt idx="1338">
                  <c:v>1644799246</c:v>
                </c:pt>
                <c:pt idx="1340">
                  <c:v>1644799246</c:v>
                </c:pt>
                <c:pt idx="1342">
                  <c:v>1644799246</c:v>
                </c:pt>
                <c:pt idx="1344">
                  <c:v>1644799246</c:v>
                </c:pt>
                <c:pt idx="1346">
                  <c:v>1644799246</c:v>
                </c:pt>
                <c:pt idx="1348">
                  <c:v>1644799246</c:v>
                </c:pt>
                <c:pt idx="1350">
                  <c:v>1644799246</c:v>
                </c:pt>
                <c:pt idx="1352">
                  <c:v>1644799246</c:v>
                </c:pt>
                <c:pt idx="1354">
                  <c:v>1644799246</c:v>
                </c:pt>
                <c:pt idx="1356">
                  <c:v>1644799246</c:v>
                </c:pt>
                <c:pt idx="1358">
                  <c:v>1644799246</c:v>
                </c:pt>
                <c:pt idx="1360">
                  <c:v>1644799246</c:v>
                </c:pt>
                <c:pt idx="1362">
                  <c:v>1644799246</c:v>
                </c:pt>
                <c:pt idx="1364">
                  <c:v>1644799246</c:v>
                </c:pt>
                <c:pt idx="1366">
                  <c:v>1644799246</c:v>
                </c:pt>
                <c:pt idx="1368">
                  <c:v>1644799246</c:v>
                </c:pt>
                <c:pt idx="1370">
                  <c:v>1644799246</c:v>
                </c:pt>
                <c:pt idx="1372">
                  <c:v>1644799246</c:v>
                </c:pt>
                <c:pt idx="1374">
                  <c:v>1644799246</c:v>
                </c:pt>
                <c:pt idx="1376">
                  <c:v>1644799246</c:v>
                </c:pt>
                <c:pt idx="1378">
                  <c:v>1644799246</c:v>
                </c:pt>
                <c:pt idx="1380">
                  <c:v>1644799246</c:v>
                </c:pt>
                <c:pt idx="1382">
                  <c:v>1644799246</c:v>
                </c:pt>
                <c:pt idx="1384">
                  <c:v>1644799246</c:v>
                </c:pt>
                <c:pt idx="1386">
                  <c:v>1644799246</c:v>
                </c:pt>
                <c:pt idx="1388">
                  <c:v>1644799246</c:v>
                </c:pt>
                <c:pt idx="1390">
                  <c:v>1644799246</c:v>
                </c:pt>
                <c:pt idx="1392">
                  <c:v>1644799246</c:v>
                </c:pt>
                <c:pt idx="1394">
                  <c:v>1644799246</c:v>
                </c:pt>
                <c:pt idx="1396">
                  <c:v>1644799246</c:v>
                </c:pt>
                <c:pt idx="1398">
                  <c:v>1644799246</c:v>
                </c:pt>
                <c:pt idx="1400">
                  <c:v>1644799246</c:v>
                </c:pt>
                <c:pt idx="1402">
                  <c:v>1644799246</c:v>
                </c:pt>
                <c:pt idx="1404">
                  <c:v>1644799246</c:v>
                </c:pt>
                <c:pt idx="1406">
                  <c:v>1644799246</c:v>
                </c:pt>
                <c:pt idx="1408">
                  <c:v>1644799246</c:v>
                </c:pt>
                <c:pt idx="1410">
                  <c:v>1644799246</c:v>
                </c:pt>
                <c:pt idx="1412">
                  <c:v>1644799246</c:v>
                </c:pt>
                <c:pt idx="1414">
                  <c:v>1644799246</c:v>
                </c:pt>
                <c:pt idx="1416">
                  <c:v>1644799246</c:v>
                </c:pt>
                <c:pt idx="1418">
                  <c:v>1644799246</c:v>
                </c:pt>
                <c:pt idx="1420">
                  <c:v>1644799246</c:v>
                </c:pt>
                <c:pt idx="1422">
                  <c:v>1644799246</c:v>
                </c:pt>
                <c:pt idx="1424">
                  <c:v>1644799246</c:v>
                </c:pt>
                <c:pt idx="1426">
                  <c:v>1644799246</c:v>
                </c:pt>
                <c:pt idx="1428">
                  <c:v>1644799246</c:v>
                </c:pt>
                <c:pt idx="1430">
                  <c:v>1644799246</c:v>
                </c:pt>
                <c:pt idx="1432">
                  <c:v>1644799246</c:v>
                </c:pt>
                <c:pt idx="1434">
                  <c:v>1644799246</c:v>
                </c:pt>
                <c:pt idx="1436">
                  <c:v>1644799246</c:v>
                </c:pt>
                <c:pt idx="1438">
                  <c:v>1644799246</c:v>
                </c:pt>
                <c:pt idx="1440">
                  <c:v>1644799246</c:v>
                </c:pt>
                <c:pt idx="1442">
                  <c:v>1644799246</c:v>
                </c:pt>
                <c:pt idx="1444">
                  <c:v>1644799246</c:v>
                </c:pt>
                <c:pt idx="1446">
                  <c:v>1644799246</c:v>
                </c:pt>
                <c:pt idx="1448">
                  <c:v>1644799246</c:v>
                </c:pt>
                <c:pt idx="1450">
                  <c:v>1644799246</c:v>
                </c:pt>
                <c:pt idx="1452">
                  <c:v>1644799246</c:v>
                </c:pt>
                <c:pt idx="1454">
                  <c:v>1644799246</c:v>
                </c:pt>
                <c:pt idx="1456">
                  <c:v>1644799246</c:v>
                </c:pt>
                <c:pt idx="1458">
                  <c:v>1644799246</c:v>
                </c:pt>
                <c:pt idx="1460">
                  <c:v>1644799246</c:v>
                </c:pt>
                <c:pt idx="1462">
                  <c:v>1644799246</c:v>
                </c:pt>
                <c:pt idx="1464">
                  <c:v>1644799246</c:v>
                </c:pt>
                <c:pt idx="1466">
                  <c:v>1644799246</c:v>
                </c:pt>
                <c:pt idx="1468">
                  <c:v>1644799246</c:v>
                </c:pt>
                <c:pt idx="1470">
                  <c:v>1644799246</c:v>
                </c:pt>
                <c:pt idx="1472">
                  <c:v>1644799246</c:v>
                </c:pt>
                <c:pt idx="1474">
                  <c:v>1644799246</c:v>
                </c:pt>
                <c:pt idx="1476">
                  <c:v>1644799246</c:v>
                </c:pt>
                <c:pt idx="1478">
                  <c:v>1644799246</c:v>
                </c:pt>
                <c:pt idx="1480">
                  <c:v>1644799246</c:v>
                </c:pt>
                <c:pt idx="1482">
                  <c:v>1644799246</c:v>
                </c:pt>
                <c:pt idx="1484">
                  <c:v>1644799246</c:v>
                </c:pt>
                <c:pt idx="1486">
                  <c:v>1644799246</c:v>
                </c:pt>
                <c:pt idx="1488">
                  <c:v>1644799247</c:v>
                </c:pt>
                <c:pt idx="1490">
                  <c:v>1644799247</c:v>
                </c:pt>
                <c:pt idx="1492">
                  <c:v>1644799247</c:v>
                </c:pt>
                <c:pt idx="1494">
                  <c:v>1644799247</c:v>
                </c:pt>
                <c:pt idx="1496">
                  <c:v>1644799247</c:v>
                </c:pt>
                <c:pt idx="1498">
                  <c:v>1644799247</c:v>
                </c:pt>
                <c:pt idx="1500">
                  <c:v>1644799247</c:v>
                </c:pt>
                <c:pt idx="1502">
                  <c:v>1644799247</c:v>
                </c:pt>
                <c:pt idx="1504">
                  <c:v>1644799247</c:v>
                </c:pt>
                <c:pt idx="1506">
                  <c:v>1644799247</c:v>
                </c:pt>
                <c:pt idx="1508">
                  <c:v>1644799247</c:v>
                </c:pt>
                <c:pt idx="1510">
                  <c:v>1644799247</c:v>
                </c:pt>
                <c:pt idx="1512">
                  <c:v>1644799247</c:v>
                </c:pt>
                <c:pt idx="1514">
                  <c:v>1644799247</c:v>
                </c:pt>
                <c:pt idx="1516">
                  <c:v>1644799247</c:v>
                </c:pt>
                <c:pt idx="1518">
                  <c:v>1644799247</c:v>
                </c:pt>
                <c:pt idx="1520">
                  <c:v>1644799247</c:v>
                </c:pt>
                <c:pt idx="1522">
                  <c:v>1644799247</c:v>
                </c:pt>
                <c:pt idx="1524">
                  <c:v>1644799247</c:v>
                </c:pt>
                <c:pt idx="1526">
                  <c:v>1644799247</c:v>
                </c:pt>
                <c:pt idx="1528">
                  <c:v>1644799247</c:v>
                </c:pt>
                <c:pt idx="1530">
                  <c:v>1644799247</c:v>
                </c:pt>
                <c:pt idx="1532">
                  <c:v>1644799247</c:v>
                </c:pt>
                <c:pt idx="1534">
                  <c:v>1644799247</c:v>
                </c:pt>
                <c:pt idx="1536">
                  <c:v>1644799247</c:v>
                </c:pt>
                <c:pt idx="1538">
                  <c:v>1644799247</c:v>
                </c:pt>
                <c:pt idx="1540">
                  <c:v>1644799247</c:v>
                </c:pt>
                <c:pt idx="1542">
                  <c:v>1644799247</c:v>
                </c:pt>
                <c:pt idx="1544">
                  <c:v>1644799247</c:v>
                </c:pt>
                <c:pt idx="1546">
                  <c:v>1644799247</c:v>
                </c:pt>
                <c:pt idx="1548">
                  <c:v>1644799247</c:v>
                </c:pt>
                <c:pt idx="1550">
                  <c:v>1644799247</c:v>
                </c:pt>
                <c:pt idx="1552">
                  <c:v>1644799247</c:v>
                </c:pt>
                <c:pt idx="1554">
                  <c:v>1644799247</c:v>
                </c:pt>
                <c:pt idx="1556">
                  <c:v>1644799247</c:v>
                </c:pt>
                <c:pt idx="1558">
                  <c:v>1644799247</c:v>
                </c:pt>
                <c:pt idx="1560">
                  <c:v>1644799247</c:v>
                </c:pt>
                <c:pt idx="1562">
                  <c:v>1644799247</c:v>
                </c:pt>
                <c:pt idx="1564">
                  <c:v>1644799247</c:v>
                </c:pt>
                <c:pt idx="1566">
                  <c:v>1644799247</c:v>
                </c:pt>
                <c:pt idx="1568">
                  <c:v>1644799247</c:v>
                </c:pt>
                <c:pt idx="1570">
                  <c:v>1644799247</c:v>
                </c:pt>
                <c:pt idx="1572">
                  <c:v>1644799247</c:v>
                </c:pt>
                <c:pt idx="1574">
                  <c:v>1644799247</c:v>
                </c:pt>
                <c:pt idx="1576">
                  <c:v>1644799247</c:v>
                </c:pt>
                <c:pt idx="1578">
                  <c:v>1644799247</c:v>
                </c:pt>
                <c:pt idx="1580">
                  <c:v>1644799247</c:v>
                </c:pt>
                <c:pt idx="1582">
                  <c:v>1644799247</c:v>
                </c:pt>
                <c:pt idx="1584">
                  <c:v>1644799247</c:v>
                </c:pt>
                <c:pt idx="1586">
                  <c:v>1644799247</c:v>
                </c:pt>
                <c:pt idx="1588">
                  <c:v>1644799247</c:v>
                </c:pt>
                <c:pt idx="1590">
                  <c:v>1644799247</c:v>
                </c:pt>
                <c:pt idx="1592">
                  <c:v>1644799247</c:v>
                </c:pt>
                <c:pt idx="1594">
                  <c:v>1644799247</c:v>
                </c:pt>
                <c:pt idx="1596">
                  <c:v>1644799247</c:v>
                </c:pt>
                <c:pt idx="1598">
                  <c:v>1644799247</c:v>
                </c:pt>
                <c:pt idx="1600">
                  <c:v>1644799247</c:v>
                </c:pt>
                <c:pt idx="1602">
                  <c:v>1644799247</c:v>
                </c:pt>
                <c:pt idx="1604">
                  <c:v>1644799247</c:v>
                </c:pt>
                <c:pt idx="1606">
                  <c:v>1644799247</c:v>
                </c:pt>
                <c:pt idx="1608">
                  <c:v>1644799247</c:v>
                </c:pt>
                <c:pt idx="1610">
                  <c:v>1644799247</c:v>
                </c:pt>
                <c:pt idx="1612">
                  <c:v>1644799247</c:v>
                </c:pt>
                <c:pt idx="1614">
                  <c:v>1644799247</c:v>
                </c:pt>
                <c:pt idx="1616">
                  <c:v>1644799247</c:v>
                </c:pt>
                <c:pt idx="1618">
                  <c:v>1644799247</c:v>
                </c:pt>
                <c:pt idx="1620">
                  <c:v>1644799247</c:v>
                </c:pt>
                <c:pt idx="1622">
                  <c:v>1644799247</c:v>
                </c:pt>
                <c:pt idx="1624">
                  <c:v>1644799247</c:v>
                </c:pt>
                <c:pt idx="1626">
                  <c:v>1644799247</c:v>
                </c:pt>
                <c:pt idx="1628">
                  <c:v>1644799247</c:v>
                </c:pt>
                <c:pt idx="1630">
                  <c:v>1644799247</c:v>
                </c:pt>
                <c:pt idx="1632">
                  <c:v>1644799247</c:v>
                </c:pt>
                <c:pt idx="1634">
                  <c:v>1644799247</c:v>
                </c:pt>
              </c:strCache>
            </c:strRef>
          </c:xVal>
          <c:yVal>
            <c:numRef>
              <c:f>imu_velocity_data!$A:$A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2.7089786175338299E-4</c:v>
                </c:pt>
                <c:pt idx="6">
                  <c:v>2.7089786175338299E-4</c:v>
                </c:pt>
                <c:pt idx="8">
                  <c:v>2.7089786175338299E-4</c:v>
                </c:pt>
                <c:pt idx="10">
                  <c:v>2.7089786175338299E-4</c:v>
                </c:pt>
                <c:pt idx="12">
                  <c:v>2.7089786175338299E-4</c:v>
                </c:pt>
                <c:pt idx="14">
                  <c:v>2.7089786175338299E-4</c:v>
                </c:pt>
                <c:pt idx="16">
                  <c:v>2.7089786175338299E-4</c:v>
                </c:pt>
                <c:pt idx="18">
                  <c:v>2.7089786175338299E-4</c:v>
                </c:pt>
                <c:pt idx="20">
                  <c:v>2.7089786175338299E-4</c:v>
                </c:pt>
                <c:pt idx="22">
                  <c:v>2.7089786175338299E-4</c:v>
                </c:pt>
                <c:pt idx="24">
                  <c:v>2.7089786175338299E-4</c:v>
                </c:pt>
                <c:pt idx="26">
                  <c:v>2.7089786175338299E-4</c:v>
                </c:pt>
                <c:pt idx="28">
                  <c:v>2.7089786175338299E-4</c:v>
                </c:pt>
                <c:pt idx="30">
                  <c:v>2.7089786175338299E-4</c:v>
                </c:pt>
                <c:pt idx="32">
                  <c:v>2.7089786175338299E-4</c:v>
                </c:pt>
                <c:pt idx="34">
                  <c:v>2.7089786175338299E-4</c:v>
                </c:pt>
                <c:pt idx="36">
                  <c:v>2.7089786175338299E-4</c:v>
                </c:pt>
                <c:pt idx="38">
                  <c:v>2.7089786175338299E-4</c:v>
                </c:pt>
                <c:pt idx="40">
                  <c:v>2.7089786175338299E-4</c:v>
                </c:pt>
                <c:pt idx="42">
                  <c:v>2.7089786175338299E-4</c:v>
                </c:pt>
                <c:pt idx="44">
                  <c:v>2.7089786175338299E-4</c:v>
                </c:pt>
                <c:pt idx="46">
                  <c:v>2.7089786175338299E-4</c:v>
                </c:pt>
                <c:pt idx="48">
                  <c:v>2.7089786175338299E-4</c:v>
                </c:pt>
                <c:pt idx="50">
                  <c:v>2.7089786175338299E-4</c:v>
                </c:pt>
                <c:pt idx="52">
                  <c:v>2.7089786175338299E-4</c:v>
                </c:pt>
                <c:pt idx="54">
                  <c:v>2.7089786175338299E-4</c:v>
                </c:pt>
                <c:pt idx="56">
                  <c:v>2.7089786175338299E-4</c:v>
                </c:pt>
                <c:pt idx="58">
                  <c:v>2.7089786175338299E-4</c:v>
                </c:pt>
                <c:pt idx="60">
                  <c:v>2.7089786175338299E-4</c:v>
                </c:pt>
                <c:pt idx="62">
                  <c:v>2.7089786175338299E-4</c:v>
                </c:pt>
                <c:pt idx="64">
                  <c:v>2.7089786175338299E-4</c:v>
                </c:pt>
                <c:pt idx="66">
                  <c:v>2.7089786175338299E-4</c:v>
                </c:pt>
                <c:pt idx="68">
                  <c:v>2.7089786175338299E-4</c:v>
                </c:pt>
                <c:pt idx="70">
                  <c:v>2.7089786175338299E-4</c:v>
                </c:pt>
                <c:pt idx="72">
                  <c:v>2.7089786175338299E-4</c:v>
                </c:pt>
                <c:pt idx="74">
                  <c:v>2.7089786175338299E-4</c:v>
                </c:pt>
                <c:pt idx="76">
                  <c:v>2.7089786175338299E-4</c:v>
                </c:pt>
                <c:pt idx="78">
                  <c:v>2.7089786175338299E-4</c:v>
                </c:pt>
                <c:pt idx="80">
                  <c:v>2.7089786175338299E-4</c:v>
                </c:pt>
                <c:pt idx="82">
                  <c:v>2.7089786175338299E-4</c:v>
                </c:pt>
                <c:pt idx="84">
                  <c:v>2.7089786175338299E-4</c:v>
                </c:pt>
                <c:pt idx="86">
                  <c:v>2.7089786175338299E-4</c:v>
                </c:pt>
                <c:pt idx="88">
                  <c:v>2.7089786175338299E-4</c:v>
                </c:pt>
                <c:pt idx="90">
                  <c:v>2.7089786175338299E-4</c:v>
                </c:pt>
                <c:pt idx="92">
                  <c:v>2.7089786175338299E-4</c:v>
                </c:pt>
                <c:pt idx="94">
                  <c:v>2.7089786175338299E-4</c:v>
                </c:pt>
                <c:pt idx="96">
                  <c:v>2.7089786175338299E-4</c:v>
                </c:pt>
                <c:pt idx="98">
                  <c:v>2.7089786175338299E-4</c:v>
                </c:pt>
                <c:pt idx="100">
                  <c:v>2.7089786175338299E-4</c:v>
                </c:pt>
                <c:pt idx="102">
                  <c:v>2.7089786175338299E-4</c:v>
                </c:pt>
                <c:pt idx="104">
                  <c:v>2.7089786175338299E-4</c:v>
                </c:pt>
                <c:pt idx="106">
                  <c:v>2.7089786175338299E-4</c:v>
                </c:pt>
                <c:pt idx="108">
                  <c:v>2.7089786175338299E-4</c:v>
                </c:pt>
                <c:pt idx="110">
                  <c:v>2.7089786175338299E-4</c:v>
                </c:pt>
                <c:pt idx="112">
                  <c:v>2.7089786175338299E-4</c:v>
                </c:pt>
                <c:pt idx="114">
                  <c:v>2.7089786175338299E-4</c:v>
                </c:pt>
                <c:pt idx="116">
                  <c:v>2.7089786175338299E-4</c:v>
                </c:pt>
                <c:pt idx="118">
                  <c:v>2.7089786175338299E-4</c:v>
                </c:pt>
                <c:pt idx="120">
                  <c:v>2.7089786175338299E-4</c:v>
                </c:pt>
                <c:pt idx="122">
                  <c:v>2.7089786175338299E-4</c:v>
                </c:pt>
                <c:pt idx="124">
                  <c:v>2.7089786175338299E-4</c:v>
                </c:pt>
                <c:pt idx="126">
                  <c:v>2.7089786175338299E-4</c:v>
                </c:pt>
                <c:pt idx="128">
                  <c:v>2.7089786175338299E-4</c:v>
                </c:pt>
                <c:pt idx="130">
                  <c:v>2.7089786175338299E-4</c:v>
                </c:pt>
                <c:pt idx="132">
                  <c:v>2.7089786175338299E-4</c:v>
                </c:pt>
                <c:pt idx="134">
                  <c:v>2.7089786175338299E-4</c:v>
                </c:pt>
                <c:pt idx="136">
                  <c:v>2.7089786175338299E-4</c:v>
                </c:pt>
                <c:pt idx="138">
                  <c:v>2.7089786175338299E-4</c:v>
                </c:pt>
                <c:pt idx="140">
                  <c:v>2.7089786175338299E-4</c:v>
                </c:pt>
                <c:pt idx="142">
                  <c:v>2.7089786175338299E-4</c:v>
                </c:pt>
                <c:pt idx="144">
                  <c:v>2.7089786175338299E-4</c:v>
                </c:pt>
                <c:pt idx="146">
                  <c:v>2.7089786175338299E-4</c:v>
                </c:pt>
                <c:pt idx="148">
                  <c:v>2.7089786175338299E-4</c:v>
                </c:pt>
                <c:pt idx="150">
                  <c:v>2.7089786175338299E-4</c:v>
                </c:pt>
                <c:pt idx="152">
                  <c:v>2.7089786175338299E-4</c:v>
                </c:pt>
                <c:pt idx="154">
                  <c:v>2.7089786175338299E-4</c:v>
                </c:pt>
                <c:pt idx="156">
                  <c:v>2.7089786175338299E-4</c:v>
                </c:pt>
                <c:pt idx="158">
                  <c:v>2.7089786175338299E-4</c:v>
                </c:pt>
                <c:pt idx="160">
                  <c:v>2.7089786175338299E-4</c:v>
                </c:pt>
                <c:pt idx="162">
                  <c:v>2.7089786175338299E-4</c:v>
                </c:pt>
                <c:pt idx="164">
                  <c:v>2.7089786175338299E-4</c:v>
                </c:pt>
                <c:pt idx="166">
                  <c:v>2.7089786175338299E-4</c:v>
                </c:pt>
                <c:pt idx="168">
                  <c:v>2.7089786175338299E-4</c:v>
                </c:pt>
                <c:pt idx="170">
                  <c:v>2.7089786175338299E-4</c:v>
                </c:pt>
                <c:pt idx="172">
                  <c:v>2.7089786175338299E-4</c:v>
                </c:pt>
                <c:pt idx="174">
                  <c:v>2.7089786175338299E-4</c:v>
                </c:pt>
                <c:pt idx="176">
                  <c:v>2.7089786175338299E-4</c:v>
                </c:pt>
                <c:pt idx="178">
                  <c:v>2.7089786175338299E-4</c:v>
                </c:pt>
                <c:pt idx="180">
                  <c:v>2.7089786175338299E-4</c:v>
                </c:pt>
                <c:pt idx="182">
                  <c:v>2.7089786175338299E-4</c:v>
                </c:pt>
                <c:pt idx="184">
                  <c:v>2.7089786175338299E-4</c:v>
                </c:pt>
                <c:pt idx="186">
                  <c:v>2.7089786175338299E-4</c:v>
                </c:pt>
                <c:pt idx="188">
                  <c:v>2.7089786175338299E-4</c:v>
                </c:pt>
                <c:pt idx="190">
                  <c:v>2.7089786175338299E-4</c:v>
                </c:pt>
                <c:pt idx="192">
                  <c:v>2.7089786175338299E-4</c:v>
                </c:pt>
                <c:pt idx="194">
                  <c:v>2.7089786175338299E-4</c:v>
                </c:pt>
                <c:pt idx="196">
                  <c:v>2.7089786175338299E-4</c:v>
                </c:pt>
                <c:pt idx="198">
                  <c:v>2.7089786175338299E-4</c:v>
                </c:pt>
                <c:pt idx="200">
                  <c:v>2.7089786175338299E-4</c:v>
                </c:pt>
                <c:pt idx="202">
                  <c:v>2.7089786175338299E-4</c:v>
                </c:pt>
                <c:pt idx="204">
                  <c:v>2.7089786175338299E-4</c:v>
                </c:pt>
                <c:pt idx="206">
                  <c:v>4.4024178087731497E-4</c:v>
                </c:pt>
                <c:pt idx="208">
                  <c:v>7.8271128675488899E-4</c:v>
                </c:pt>
                <c:pt idx="210">
                  <c:v>1.12052372439386E-3</c:v>
                </c:pt>
                <c:pt idx="212">
                  <c:v>1.2850266286630299E-3</c:v>
                </c:pt>
                <c:pt idx="214">
                  <c:v>1.2850266286630299E-3</c:v>
                </c:pt>
                <c:pt idx="216">
                  <c:v>1.48574994345462E-3</c:v>
                </c:pt>
                <c:pt idx="218">
                  <c:v>1.8083907109911401E-3</c:v>
                </c:pt>
                <c:pt idx="220">
                  <c:v>2.0109539793367001E-3</c:v>
                </c:pt>
                <c:pt idx="222">
                  <c:v>2.0109539793367001E-3</c:v>
                </c:pt>
                <c:pt idx="224">
                  <c:v>2.0109539793367001E-3</c:v>
                </c:pt>
                <c:pt idx="226">
                  <c:v>2.0109539793367001E-3</c:v>
                </c:pt>
                <c:pt idx="228">
                  <c:v>2.1788538475675501E-3</c:v>
                </c:pt>
                <c:pt idx="230">
                  <c:v>2.5229919714053698E-3</c:v>
                </c:pt>
                <c:pt idx="232">
                  <c:v>2.8929573645175501E-3</c:v>
                </c:pt>
                <c:pt idx="234">
                  <c:v>3.2654075400238001E-3</c:v>
                </c:pt>
                <c:pt idx="236">
                  <c:v>3.6270755585263701E-3</c:v>
                </c:pt>
                <c:pt idx="238">
                  <c:v>3.8550454598826802E-3</c:v>
                </c:pt>
                <c:pt idx="240">
                  <c:v>3.8550454598826802E-3</c:v>
                </c:pt>
                <c:pt idx="242">
                  <c:v>4.0166291533862896E-3</c:v>
                </c:pt>
                <c:pt idx="244">
                  <c:v>4.2186208050400903E-3</c:v>
                </c:pt>
                <c:pt idx="246">
                  <c:v>4.2186208050400903E-3</c:v>
                </c:pt>
                <c:pt idx="248">
                  <c:v>4.2186208050400903E-3</c:v>
                </c:pt>
                <c:pt idx="250">
                  <c:v>4.2186208050400903E-3</c:v>
                </c:pt>
                <c:pt idx="252">
                  <c:v>4.2186208050400903E-3</c:v>
                </c:pt>
                <c:pt idx="254">
                  <c:v>4.2186208050400903E-3</c:v>
                </c:pt>
                <c:pt idx="256">
                  <c:v>4.2186208050400903E-3</c:v>
                </c:pt>
                <c:pt idx="258">
                  <c:v>4.2186208050400903E-3</c:v>
                </c:pt>
                <c:pt idx="260">
                  <c:v>4.2186208050400903E-3</c:v>
                </c:pt>
                <c:pt idx="262">
                  <c:v>4.2186208050400903E-3</c:v>
                </c:pt>
                <c:pt idx="264">
                  <c:v>4.2186208050400903E-3</c:v>
                </c:pt>
                <c:pt idx="266">
                  <c:v>4.4834299922555899E-3</c:v>
                </c:pt>
                <c:pt idx="268">
                  <c:v>4.9564171269515997E-3</c:v>
                </c:pt>
                <c:pt idx="270">
                  <c:v>5.48269385356903E-3</c:v>
                </c:pt>
                <c:pt idx="272">
                  <c:v>6.1314479175535999E-3</c:v>
                </c:pt>
                <c:pt idx="274">
                  <c:v>6.6746216939321803E-3</c:v>
                </c:pt>
                <c:pt idx="276">
                  <c:v>7.1160705352060196E-3</c:v>
                </c:pt>
                <c:pt idx="278">
                  <c:v>7.3592125367518604E-3</c:v>
                </c:pt>
                <c:pt idx="280">
                  <c:v>7.3592125367518604E-3</c:v>
                </c:pt>
                <c:pt idx="282">
                  <c:v>7.3592125367518604E-3</c:v>
                </c:pt>
                <c:pt idx="284">
                  <c:v>7.3592125367518604E-3</c:v>
                </c:pt>
                <c:pt idx="286">
                  <c:v>7.3592125367518604E-3</c:v>
                </c:pt>
                <c:pt idx="288">
                  <c:v>7.3592125367518604E-3</c:v>
                </c:pt>
                <c:pt idx="290">
                  <c:v>7.3592125367518604E-3</c:v>
                </c:pt>
                <c:pt idx="292">
                  <c:v>7.3592125367518604E-3</c:v>
                </c:pt>
                <c:pt idx="294">
                  <c:v>7.3592125367518604E-3</c:v>
                </c:pt>
                <c:pt idx="296">
                  <c:v>7.3592125367518604E-3</c:v>
                </c:pt>
                <c:pt idx="298">
                  <c:v>7.3592125367518604E-3</c:v>
                </c:pt>
                <c:pt idx="300">
                  <c:v>7.5296947435248198E-3</c:v>
                </c:pt>
                <c:pt idx="302">
                  <c:v>7.9556472053159393E-3</c:v>
                </c:pt>
                <c:pt idx="304">
                  <c:v>8.3582804522590592E-3</c:v>
                </c:pt>
                <c:pt idx="306">
                  <c:v>8.5085671909395002E-3</c:v>
                </c:pt>
                <c:pt idx="308">
                  <c:v>8.5085671909395002E-3</c:v>
                </c:pt>
                <c:pt idx="310">
                  <c:v>8.5085671909395002E-3</c:v>
                </c:pt>
                <c:pt idx="312">
                  <c:v>8.5085671909395002E-3</c:v>
                </c:pt>
                <c:pt idx="314">
                  <c:v>8.5085671909395002E-3</c:v>
                </c:pt>
                <c:pt idx="316">
                  <c:v>8.7337267535643193E-3</c:v>
                </c:pt>
                <c:pt idx="318">
                  <c:v>8.9581993959866307E-3</c:v>
                </c:pt>
                <c:pt idx="320">
                  <c:v>8.9581993959866307E-3</c:v>
                </c:pt>
                <c:pt idx="322">
                  <c:v>8.9581993959866307E-3</c:v>
                </c:pt>
                <c:pt idx="324">
                  <c:v>8.9581993959866307E-3</c:v>
                </c:pt>
                <c:pt idx="326">
                  <c:v>8.9581993959866307E-3</c:v>
                </c:pt>
                <c:pt idx="328">
                  <c:v>8.9581993959866307E-3</c:v>
                </c:pt>
                <c:pt idx="330">
                  <c:v>9.1606267170520894E-3</c:v>
                </c:pt>
                <c:pt idx="332">
                  <c:v>9.6040483632853207E-3</c:v>
                </c:pt>
                <c:pt idx="334">
                  <c:v>9.8310110285089094E-3</c:v>
                </c:pt>
                <c:pt idx="336">
                  <c:v>9.8310110285089094E-3</c:v>
                </c:pt>
                <c:pt idx="338">
                  <c:v>9.8310110285089094E-3</c:v>
                </c:pt>
                <c:pt idx="340">
                  <c:v>1.0075004992316301E-2</c:v>
                </c:pt>
                <c:pt idx="342">
                  <c:v>1.05646140808666E-2</c:v>
                </c:pt>
                <c:pt idx="344">
                  <c:v>1.0802685765459501E-2</c:v>
                </c:pt>
                <c:pt idx="346">
                  <c:v>1.0802685765459501E-2</c:v>
                </c:pt>
                <c:pt idx="348">
                  <c:v>1.0802685765459501E-2</c:v>
                </c:pt>
                <c:pt idx="350">
                  <c:v>1.10299111522431E-2</c:v>
                </c:pt>
                <c:pt idx="352">
                  <c:v>1.15660024596371E-2</c:v>
                </c:pt>
                <c:pt idx="354">
                  <c:v>1.23359869379902E-2</c:v>
                </c:pt>
                <c:pt idx="356">
                  <c:v>1.3375088410833199E-2</c:v>
                </c:pt>
                <c:pt idx="358">
                  <c:v>1.4387636152307801E-2</c:v>
                </c:pt>
                <c:pt idx="360">
                  <c:v>1.58097070762943E-2</c:v>
                </c:pt>
                <c:pt idx="362">
                  <c:v>1.7408477165987198E-2</c:v>
                </c:pt>
                <c:pt idx="364">
                  <c:v>1.91984748859725E-2</c:v>
                </c:pt>
                <c:pt idx="366">
                  <c:v>2.1029127732117701E-2</c:v>
                </c:pt>
                <c:pt idx="368">
                  <c:v>2.2573904138643401E-2</c:v>
                </c:pt>
                <c:pt idx="370">
                  <c:v>2.3422635901888499E-2</c:v>
                </c:pt>
                <c:pt idx="372">
                  <c:v>2.3630690340589799E-2</c:v>
                </c:pt>
                <c:pt idx="374">
                  <c:v>2.3321354267715699E-2</c:v>
                </c:pt>
                <c:pt idx="376">
                  <c:v>2.25855370860665E-2</c:v>
                </c:pt>
                <c:pt idx="378">
                  <c:v>2.1702636415873201E-2</c:v>
                </c:pt>
                <c:pt idx="380">
                  <c:v>2.0871555483750099E-2</c:v>
                </c:pt>
                <c:pt idx="382">
                  <c:v>2.04951768416625E-2</c:v>
                </c:pt>
                <c:pt idx="384">
                  <c:v>2.08929628481433E-2</c:v>
                </c:pt>
                <c:pt idx="386">
                  <c:v>2.2444077786059499E-2</c:v>
                </c:pt>
                <c:pt idx="388">
                  <c:v>2.4870115293194401E-2</c:v>
                </c:pt>
                <c:pt idx="390">
                  <c:v>2.8258007558943799E-2</c:v>
                </c:pt>
                <c:pt idx="392">
                  <c:v>3.3027695478804901E-2</c:v>
                </c:pt>
                <c:pt idx="394">
                  <c:v>3.9054058637700097E-2</c:v>
                </c:pt>
                <c:pt idx="396">
                  <c:v>4.5668522228308597E-2</c:v>
                </c:pt>
                <c:pt idx="398">
                  <c:v>5.2302175531619498E-2</c:v>
                </c:pt>
                <c:pt idx="400">
                  <c:v>5.86447276339159E-2</c:v>
                </c:pt>
                <c:pt idx="402">
                  <c:v>6.4113252901162904E-2</c:v>
                </c:pt>
                <c:pt idx="404">
                  <c:v>6.8524936465974101E-2</c:v>
                </c:pt>
                <c:pt idx="406">
                  <c:v>7.1519456165572301E-2</c:v>
                </c:pt>
                <c:pt idx="408">
                  <c:v>7.2927569863526095E-2</c:v>
                </c:pt>
                <c:pt idx="410">
                  <c:v>7.2888414018639602E-2</c:v>
                </c:pt>
                <c:pt idx="412">
                  <c:v>7.1387265208753201E-2</c:v>
                </c:pt>
                <c:pt idx="414">
                  <c:v>6.8967901440033494E-2</c:v>
                </c:pt>
                <c:pt idx="416">
                  <c:v>6.5244631077718801E-2</c:v>
                </c:pt>
                <c:pt idx="418">
                  <c:v>6.0383363633619902E-2</c:v>
                </c:pt>
                <c:pt idx="420">
                  <c:v>5.5156102539329198E-2</c:v>
                </c:pt>
                <c:pt idx="422">
                  <c:v>5.0388987549710301E-2</c:v>
                </c:pt>
                <c:pt idx="424">
                  <c:v>4.65217489732987E-2</c:v>
                </c:pt>
                <c:pt idx="426">
                  <c:v>4.38196104596437E-2</c:v>
                </c:pt>
                <c:pt idx="428">
                  <c:v>4.2284655611631999E-2</c:v>
                </c:pt>
                <c:pt idx="430">
                  <c:v>4.18319293702831E-2</c:v>
                </c:pt>
                <c:pt idx="432">
                  <c:v>4.18319293702831E-2</c:v>
                </c:pt>
                <c:pt idx="434">
                  <c:v>4.18319293702831E-2</c:v>
                </c:pt>
                <c:pt idx="436">
                  <c:v>4.18319293702831E-2</c:v>
                </c:pt>
                <c:pt idx="438">
                  <c:v>4.18319293702831E-2</c:v>
                </c:pt>
                <c:pt idx="440">
                  <c:v>4.1405369256669801E-2</c:v>
                </c:pt>
                <c:pt idx="442">
                  <c:v>3.9866577246233798E-2</c:v>
                </c:pt>
                <c:pt idx="444">
                  <c:v>3.7210850257726399E-2</c:v>
                </c:pt>
                <c:pt idx="446">
                  <c:v>3.5793732631280897E-2</c:v>
                </c:pt>
                <c:pt idx="448">
                  <c:v>3.6213879626459701E-2</c:v>
                </c:pt>
                <c:pt idx="450">
                  <c:v>3.7303308908382002E-2</c:v>
                </c:pt>
                <c:pt idx="452">
                  <c:v>3.8835031426963797E-2</c:v>
                </c:pt>
                <c:pt idx="454">
                  <c:v>4.0730096240559399E-2</c:v>
                </c:pt>
                <c:pt idx="456">
                  <c:v>4.2688614661067797E-2</c:v>
                </c:pt>
                <c:pt idx="458">
                  <c:v>4.4433166319993E-2</c:v>
                </c:pt>
                <c:pt idx="460">
                  <c:v>4.51976596279903E-2</c:v>
                </c:pt>
                <c:pt idx="462">
                  <c:v>4.5641017399022397E-2</c:v>
                </c:pt>
                <c:pt idx="464">
                  <c:v>4.6043975667918E-2</c:v>
                </c:pt>
                <c:pt idx="466">
                  <c:v>4.6577350749863897E-2</c:v>
                </c:pt>
                <c:pt idx="468">
                  <c:v>4.6856673859732398E-2</c:v>
                </c:pt>
                <c:pt idx="470">
                  <c:v>4.6856673859732398E-2</c:v>
                </c:pt>
                <c:pt idx="472">
                  <c:v>4.66085249875458E-2</c:v>
                </c:pt>
                <c:pt idx="474">
                  <c:v>4.6016173149637497E-2</c:v>
                </c:pt>
                <c:pt idx="476">
                  <c:v>4.5209388578553097E-2</c:v>
                </c:pt>
                <c:pt idx="478">
                  <c:v>4.4256819341396303E-2</c:v>
                </c:pt>
                <c:pt idx="480">
                  <c:v>4.3234387127415397E-2</c:v>
                </c:pt>
                <c:pt idx="482">
                  <c:v>4.2258928252903297E-2</c:v>
                </c:pt>
                <c:pt idx="484">
                  <c:v>4.1587816892619103E-2</c:v>
                </c:pt>
                <c:pt idx="486">
                  <c:v>4.1363278220178899E-2</c:v>
                </c:pt>
                <c:pt idx="488">
                  <c:v>4.1363278220178899E-2</c:v>
                </c:pt>
                <c:pt idx="490">
                  <c:v>4.1628634300079299E-2</c:v>
                </c:pt>
                <c:pt idx="492">
                  <c:v>4.2393018269788897E-2</c:v>
                </c:pt>
                <c:pt idx="494">
                  <c:v>4.3652087137137301E-2</c:v>
                </c:pt>
                <c:pt idx="496">
                  <c:v>4.5362324318493699E-2</c:v>
                </c:pt>
                <c:pt idx="498">
                  <c:v>4.7341442136290497E-2</c:v>
                </c:pt>
                <c:pt idx="500">
                  <c:v>4.9488589002895503E-2</c:v>
                </c:pt>
                <c:pt idx="502">
                  <c:v>5.1905660902740999E-2</c:v>
                </c:pt>
                <c:pt idx="504">
                  <c:v>5.5082770056252998E-2</c:v>
                </c:pt>
                <c:pt idx="506">
                  <c:v>5.7599562611881198E-2</c:v>
                </c:pt>
                <c:pt idx="508">
                  <c:v>5.9416918216108998E-2</c:v>
                </c:pt>
                <c:pt idx="510">
                  <c:v>6.0606005539647699E-2</c:v>
                </c:pt>
                <c:pt idx="512">
                  <c:v>6.1337956582828902E-2</c:v>
                </c:pt>
                <c:pt idx="514">
                  <c:v>6.1553244637511099E-2</c:v>
                </c:pt>
                <c:pt idx="516">
                  <c:v>6.1066993946554599E-2</c:v>
                </c:pt>
                <c:pt idx="518">
                  <c:v>5.9891272822171403E-2</c:v>
                </c:pt>
                <c:pt idx="520">
                  <c:v>5.8524515724461601E-2</c:v>
                </c:pt>
                <c:pt idx="522">
                  <c:v>5.7240252565398997E-2</c:v>
                </c:pt>
                <c:pt idx="524">
                  <c:v>5.61163389077163E-2</c:v>
                </c:pt>
                <c:pt idx="526">
                  <c:v>5.5155947974623303E-2</c:v>
                </c:pt>
                <c:pt idx="528">
                  <c:v>5.4418945655583202E-2</c:v>
                </c:pt>
                <c:pt idx="530">
                  <c:v>5.41254589749273E-2</c:v>
                </c:pt>
                <c:pt idx="532">
                  <c:v>5.41254589749273E-2</c:v>
                </c:pt>
                <c:pt idx="534">
                  <c:v>5.4529426327371198E-2</c:v>
                </c:pt>
                <c:pt idx="536">
                  <c:v>5.5322133259067201E-2</c:v>
                </c:pt>
                <c:pt idx="538">
                  <c:v>5.6381571988526703E-2</c:v>
                </c:pt>
                <c:pt idx="540">
                  <c:v>5.7540821508770698E-2</c:v>
                </c:pt>
                <c:pt idx="542">
                  <c:v>5.8570623310225202E-2</c:v>
                </c:pt>
                <c:pt idx="544">
                  <c:v>5.9385419116670002E-2</c:v>
                </c:pt>
                <c:pt idx="546">
                  <c:v>6.0148837720416397E-2</c:v>
                </c:pt>
                <c:pt idx="548">
                  <c:v>6.0921688590671999E-2</c:v>
                </c:pt>
                <c:pt idx="550">
                  <c:v>6.1364715683393599E-2</c:v>
                </c:pt>
                <c:pt idx="552">
                  <c:v>6.1364715683393599E-2</c:v>
                </c:pt>
                <c:pt idx="554">
                  <c:v>6.1364715683393599E-2</c:v>
                </c:pt>
                <c:pt idx="556">
                  <c:v>6.1364715683393599E-2</c:v>
                </c:pt>
                <c:pt idx="558">
                  <c:v>6.1364715683393599E-2</c:v>
                </c:pt>
                <c:pt idx="560">
                  <c:v>6.1364715683393599E-2</c:v>
                </c:pt>
                <c:pt idx="562">
                  <c:v>6.1364715683393599E-2</c:v>
                </c:pt>
                <c:pt idx="564">
                  <c:v>6.1364715683393599E-2</c:v>
                </c:pt>
                <c:pt idx="566">
                  <c:v>6.16166874906127E-2</c:v>
                </c:pt>
                <c:pt idx="568">
                  <c:v>6.2262129125815399E-2</c:v>
                </c:pt>
                <c:pt idx="570">
                  <c:v>6.3094279379213497E-2</c:v>
                </c:pt>
                <c:pt idx="572">
                  <c:v>6.3892708390839298E-2</c:v>
                </c:pt>
                <c:pt idx="574">
                  <c:v>6.4589122071104094E-2</c:v>
                </c:pt>
                <c:pt idx="576">
                  <c:v>6.5185190989394501E-2</c:v>
                </c:pt>
                <c:pt idx="578">
                  <c:v>6.5567155851807599E-2</c:v>
                </c:pt>
                <c:pt idx="580">
                  <c:v>6.5567155851807599E-2</c:v>
                </c:pt>
                <c:pt idx="582">
                  <c:v>6.5567155851807599E-2</c:v>
                </c:pt>
                <c:pt idx="584">
                  <c:v>6.5235118345354295E-2</c:v>
                </c:pt>
                <c:pt idx="586">
                  <c:v>6.4903381482849895E-2</c:v>
                </c:pt>
                <c:pt idx="588">
                  <c:v>6.4903381482849895E-2</c:v>
                </c:pt>
                <c:pt idx="590">
                  <c:v>6.4903381482849895E-2</c:v>
                </c:pt>
                <c:pt idx="592">
                  <c:v>6.4903381482849895E-2</c:v>
                </c:pt>
                <c:pt idx="594">
                  <c:v>6.4903381482849895E-2</c:v>
                </c:pt>
                <c:pt idx="596">
                  <c:v>6.5151734138756995E-2</c:v>
                </c:pt>
                <c:pt idx="598">
                  <c:v>6.5697582289478904E-2</c:v>
                </c:pt>
                <c:pt idx="600">
                  <c:v>6.6359000593141801E-2</c:v>
                </c:pt>
                <c:pt idx="602">
                  <c:v>6.6999976617019202E-2</c:v>
                </c:pt>
                <c:pt idx="604">
                  <c:v>6.7297798988079194E-2</c:v>
                </c:pt>
                <c:pt idx="606">
                  <c:v>6.7297798988079194E-2</c:v>
                </c:pt>
                <c:pt idx="608">
                  <c:v>6.7297798988079194E-2</c:v>
                </c:pt>
                <c:pt idx="610">
                  <c:v>6.7559992107564207E-2</c:v>
                </c:pt>
                <c:pt idx="612">
                  <c:v>6.7552682511116097E-2</c:v>
                </c:pt>
                <c:pt idx="614">
                  <c:v>6.7313632502642606E-2</c:v>
                </c:pt>
                <c:pt idx="616">
                  <c:v>6.7313632502642606E-2</c:v>
                </c:pt>
                <c:pt idx="618">
                  <c:v>6.7313632502642606E-2</c:v>
                </c:pt>
                <c:pt idx="620">
                  <c:v>6.7313632502642606E-2</c:v>
                </c:pt>
                <c:pt idx="622">
                  <c:v>6.7313632502642606E-2</c:v>
                </c:pt>
                <c:pt idx="624">
                  <c:v>6.7508310463994997E-2</c:v>
                </c:pt>
                <c:pt idx="626">
                  <c:v>6.8020306829875005E-2</c:v>
                </c:pt>
                <c:pt idx="628">
                  <c:v>6.8392291032446303E-2</c:v>
                </c:pt>
                <c:pt idx="630">
                  <c:v>6.8392291032446303E-2</c:v>
                </c:pt>
                <c:pt idx="632">
                  <c:v>6.8392291032446303E-2</c:v>
                </c:pt>
                <c:pt idx="634">
                  <c:v>6.8392291032446303E-2</c:v>
                </c:pt>
                <c:pt idx="636">
                  <c:v>6.8100822664914198E-2</c:v>
                </c:pt>
                <c:pt idx="638">
                  <c:v>6.7862182086019004E-2</c:v>
                </c:pt>
                <c:pt idx="640">
                  <c:v>6.7862182086019004E-2</c:v>
                </c:pt>
                <c:pt idx="642">
                  <c:v>6.8202574779157907E-2</c:v>
                </c:pt>
                <c:pt idx="644">
                  <c:v>6.8791885756197296E-2</c:v>
                </c:pt>
                <c:pt idx="646">
                  <c:v>6.9708473501946394E-2</c:v>
                </c:pt>
                <c:pt idx="648">
                  <c:v>7.0501361117083897E-2</c:v>
                </c:pt>
                <c:pt idx="650">
                  <c:v>7.1145653637461004E-2</c:v>
                </c:pt>
                <c:pt idx="652">
                  <c:v>7.1560581817336294E-2</c:v>
                </c:pt>
                <c:pt idx="654">
                  <c:v>7.2132414137228304E-2</c:v>
                </c:pt>
                <c:pt idx="656">
                  <c:v>7.2810814357914005E-2</c:v>
                </c:pt>
                <c:pt idx="658">
                  <c:v>7.3904422189667807E-2</c:v>
                </c:pt>
                <c:pt idx="660">
                  <c:v>7.4663605248871598E-2</c:v>
                </c:pt>
                <c:pt idx="662">
                  <c:v>7.5549190706218405E-2</c:v>
                </c:pt>
                <c:pt idx="664">
                  <c:v>7.6555335430916693E-2</c:v>
                </c:pt>
                <c:pt idx="666">
                  <c:v>7.7274250185014895E-2</c:v>
                </c:pt>
                <c:pt idx="668">
                  <c:v>7.7882570623932695E-2</c:v>
                </c:pt>
                <c:pt idx="670">
                  <c:v>7.8431016768169201E-2</c:v>
                </c:pt>
                <c:pt idx="672">
                  <c:v>7.9119712893449504E-2</c:v>
                </c:pt>
                <c:pt idx="674">
                  <c:v>7.9841039768559094E-2</c:v>
                </c:pt>
                <c:pt idx="676">
                  <c:v>8.0479211471802203E-2</c:v>
                </c:pt>
                <c:pt idx="678">
                  <c:v>8.0731883708154706E-2</c:v>
                </c:pt>
                <c:pt idx="680">
                  <c:v>8.0731883708154706E-2</c:v>
                </c:pt>
                <c:pt idx="682">
                  <c:v>8.0731883708154706E-2</c:v>
                </c:pt>
                <c:pt idx="684">
                  <c:v>8.0731883708154706E-2</c:v>
                </c:pt>
                <c:pt idx="686">
                  <c:v>8.0731883708154706E-2</c:v>
                </c:pt>
                <c:pt idx="688">
                  <c:v>8.0731883708154706E-2</c:v>
                </c:pt>
                <c:pt idx="690">
                  <c:v>8.0731883708154706E-2</c:v>
                </c:pt>
                <c:pt idx="692">
                  <c:v>8.0731883708154706E-2</c:v>
                </c:pt>
                <c:pt idx="694">
                  <c:v>8.0731883708154706E-2</c:v>
                </c:pt>
                <c:pt idx="696">
                  <c:v>8.0731883708154706E-2</c:v>
                </c:pt>
                <c:pt idx="698">
                  <c:v>8.0997157407375106E-2</c:v>
                </c:pt>
                <c:pt idx="700">
                  <c:v>8.1729249796125197E-2</c:v>
                </c:pt>
                <c:pt idx="702">
                  <c:v>8.2826185657025597E-2</c:v>
                </c:pt>
                <c:pt idx="704">
                  <c:v>8.4168537584017294E-2</c:v>
                </c:pt>
                <c:pt idx="706">
                  <c:v>8.5408530367717894E-2</c:v>
                </c:pt>
                <c:pt idx="708">
                  <c:v>8.6391778360655799E-2</c:v>
                </c:pt>
                <c:pt idx="710">
                  <c:v>8.7510688656752003E-2</c:v>
                </c:pt>
                <c:pt idx="712">
                  <c:v>8.8516743481000498E-2</c:v>
                </c:pt>
                <c:pt idx="714">
                  <c:v>8.95707052210577E-2</c:v>
                </c:pt>
                <c:pt idx="716">
                  <c:v>9.07230186784167E-2</c:v>
                </c:pt>
                <c:pt idx="718">
                  <c:v>9.2103744931736495E-2</c:v>
                </c:pt>
                <c:pt idx="720">
                  <c:v>9.3801922058832796E-2</c:v>
                </c:pt>
                <c:pt idx="722">
                  <c:v>9.5697008895966995E-2</c:v>
                </c:pt>
                <c:pt idx="724">
                  <c:v>9.8673376541227306E-2</c:v>
                </c:pt>
                <c:pt idx="726">
                  <c:v>0.101621797192833</c:v>
                </c:pt>
                <c:pt idx="728">
                  <c:v>0.10409585171062</c:v>
                </c:pt>
                <c:pt idx="730">
                  <c:v>0.105914281663188</c:v>
                </c:pt>
                <c:pt idx="732">
                  <c:v>0.107222530418499</c:v>
                </c:pt>
                <c:pt idx="734">
                  <c:v>0.10764944206218</c:v>
                </c:pt>
                <c:pt idx="736">
                  <c:v>0.106976568936912</c:v>
                </c:pt>
                <c:pt idx="738">
                  <c:v>0.105256678871524</c:v>
                </c:pt>
                <c:pt idx="740">
                  <c:v>0.103128317124455</c:v>
                </c:pt>
                <c:pt idx="742">
                  <c:v>0.100879150574528</c:v>
                </c:pt>
                <c:pt idx="744">
                  <c:v>9.8600607506384996E-2</c:v>
                </c:pt>
                <c:pt idx="746">
                  <c:v>9.6475906565115205E-2</c:v>
                </c:pt>
                <c:pt idx="748">
                  <c:v>9.4321187409765805E-2</c:v>
                </c:pt>
                <c:pt idx="750">
                  <c:v>9.2423189646876999E-2</c:v>
                </c:pt>
                <c:pt idx="752">
                  <c:v>9.0161322621168105E-2</c:v>
                </c:pt>
                <c:pt idx="754">
                  <c:v>8.9055043062210695E-2</c:v>
                </c:pt>
                <c:pt idx="756">
                  <c:v>8.87589697348731E-2</c:v>
                </c:pt>
                <c:pt idx="758">
                  <c:v>8.9139016252951203E-2</c:v>
                </c:pt>
                <c:pt idx="760">
                  <c:v>8.95190174824671E-2</c:v>
                </c:pt>
                <c:pt idx="762">
                  <c:v>8.8661303483394002E-2</c:v>
                </c:pt>
                <c:pt idx="764">
                  <c:v>8.8017615295458804E-2</c:v>
                </c:pt>
                <c:pt idx="766">
                  <c:v>8.8393074247320194E-2</c:v>
                </c:pt>
                <c:pt idx="768">
                  <c:v>8.9050440991090093E-2</c:v>
                </c:pt>
                <c:pt idx="770">
                  <c:v>8.9332374961361205E-2</c:v>
                </c:pt>
                <c:pt idx="772">
                  <c:v>8.9560100920492894E-2</c:v>
                </c:pt>
                <c:pt idx="774">
                  <c:v>9.0174350867452596E-2</c:v>
                </c:pt>
                <c:pt idx="776">
                  <c:v>9.1050735139917002E-2</c:v>
                </c:pt>
                <c:pt idx="778">
                  <c:v>9.1736158536349394E-2</c:v>
                </c:pt>
                <c:pt idx="780">
                  <c:v>9.2066498960901896E-2</c:v>
                </c:pt>
                <c:pt idx="782">
                  <c:v>9.1548765699448198E-2</c:v>
                </c:pt>
                <c:pt idx="784">
                  <c:v>9.0205246504117598E-2</c:v>
                </c:pt>
                <c:pt idx="786">
                  <c:v>8.8606229611823295E-2</c:v>
                </c:pt>
                <c:pt idx="788">
                  <c:v>8.7144357333297506E-2</c:v>
                </c:pt>
                <c:pt idx="790">
                  <c:v>8.5629860876045003E-2</c:v>
                </c:pt>
                <c:pt idx="792">
                  <c:v>8.5197399574200305E-2</c:v>
                </c:pt>
                <c:pt idx="794">
                  <c:v>8.5197399574200305E-2</c:v>
                </c:pt>
                <c:pt idx="796">
                  <c:v>8.5197399574200305E-2</c:v>
                </c:pt>
                <c:pt idx="798">
                  <c:v>8.5197399574200305E-2</c:v>
                </c:pt>
                <c:pt idx="800">
                  <c:v>8.5197399574200305E-2</c:v>
                </c:pt>
                <c:pt idx="802">
                  <c:v>8.5197399574200305E-2</c:v>
                </c:pt>
                <c:pt idx="804">
                  <c:v>8.5197399574200305E-2</c:v>
                </c:pt>
                <c:pt idx="806">
                  <c:v>8.5197399574200305E-2</c:v>
                </c:pt>
                <c:pt idx="808">
                  <c:v>8.5513241854011199E-2</c:v>
                </c:pt>
                <c:pt idx="810">
                  <c:v>8.6404032134243594E-2</c:v>
                </c:pt>
                <c:pt idx="812">
                  <c:v>8.7417653727069194E-2</c:v>
                </c:pt>
                <c:pt idx="814">
                  <c:v>8.8612882072768004E-2</c:v>
                </c:pt>
                <c:pt idx="816">
                  <c:v>8.9015132955042306E-2</c:v>
                </c:pt>
                <c:pt idx="818">
                  <c:v>8.9015132955042306E-2</c:v>
                </c:pt>
                <c:pt idx="820">
                  <c:v>8.9015132955042306E-2</c:v>
                </c:pt>
                <c:pt idx="822">
                  <c:v>8.9015132955042306E-2</c:v>
                </c:pt>
                <c:pt idx="824">
                  <c:v>8.9015132955042306E-2</c:v>
                </c:pt>
                <c:pt idx="826">
                  <c:v>8.87601080140374E-2</c:v>
                </c:pt>
                <c:pt idx="828">
                  <c:v>8.8256328384090907E-2</c:v>
                </c:pt>
                <c:pt idx="830">
                  <c:v>8.8006012475855905E-2</c:v>
                </c:pt>
                <c:pt idx="832">
                  <c:v>8.8006012475855905E-2</c:v>
                </c:pt>
                <c:pt idx="834">
                  <c:v>8.8006012475855905E-2</c:v>
                </c:pt>
                <c:pt idx="836">
                  <c:v>8.8006012475855905E-2</c:v>
                </c:pt>
                <c:pt idx="838">
                  <c:v>8.8292317481484694E-2</c:v>
                </c:pt>
                <c:pt idx="840">
                  <c:v>8.9059367426694097E-2</c:v>
                </c:pt>
                <c:pt idx="842">
                  <c:v>9.0235528264257001E-2</c:v>
                </c:pt>
                <c:pt idx="844">
                  <c:v>9.1667223865696798E-2</c:v>
                </c:pt>
                <c:pt idx="846">
                  <c:v>9.3055349425671993E-2</c:v>
                </c:pt>
                <c:pt idx="848">
                  <c:v>9.4193798344488003E-2</c:v>
                </c:pt>
                <c:pt idx="850">
                  <c:v>9.4682045785976499E-2</c:v>
                </c:pt>
                <c:pt idx="852">
                  <c:v>9.4682045785976499E-2</c:v>
                </c:pt>
                <c:pt idx="854">
                  <c:v>9.4682045785976499E-2</c:v>
                </c:pt>
                <c:pt idx="856">
                  <c:v>9.4682045785976499E-2</c:v>
                </c:pt>
                <c:pt idx="858">
                  <c:v>9.4343086995186398E-2</c:v>
                </c:pt>
                <c:pt idx="860">
                  <c:v>9.3716774932763799E-2</c:v>
                </c:pt>
                <c:pt idx="862">
                  <c:v>9.3385178164981E-2</c:v>
                </c:pt>
                <c:pt idx="864">
                  <c:v>9.3385178164981E-2</c:v>
                </c:pt>
                <c:pt idx="866">
                  <c:v>9.3385178164981E-2</c:v>
                </c:pt>
                <c:pt idx="868">
                  <c:v>9.3385178164981E-2</c:v>
                </c:pt>
                <c:pt idx="870">
                  <c:v>9.3723475881914098E-2</c:v>
                </c:pt>
                <c:pt idx="872">
                  <c:v>9.4623365858195599E-2</c:v>
                </c:pt>
                <c:pt idx="874">
                  <c:v>9.5850498164839495E-2</c:v>
                </c:pt>
                <c:pt idx="876">
                  <c:v>9.7197525538174206E-2</c:v>
                </c:pt>
                <c:pt idx="878">
                  <c:v>9.8251738590493007E-2</c:v>
                </c:pt>
                <c:pt idx="880">
                  <c:v>9.9209524939706001E-2</c:v>
                </c:pt>
                <c:pt idx="882">
                  <c:v>9.9907643923615702E-2</c:v>
                </c:pt>
                <c:pt idx="884">
                  <c:v>0.10020146869301901</c:v>
                </c:pt>
                <c:pt idx="886">
                  <c:v>0.10020146869301901</c:v>
                </c:pt>
                <c:pt idx="888">
                  <c:v>0.10020146869301901</c:v>
                </c:pt>
                <c:pt idx="890">
                  <c:v>0.10020146869301901</c:v>
                </c:pt>
                <c:pt idx="892">
                  <c:v>0.10020146869301901</c:v>
                </c:pt>
                <c:pt idx="894">
                  <c:v>0.10020146869301901</c:v>
                </c:pt>
                <c:pt idx="896">
                  <c:v>0.10020146869301901</c:v>
                </c:pt>
                <c:pt idx="898">
                  <c:v>0.10020146869301901</c:v>
                </c:pt>
                <c:pt idx="900">
                  <c:v>0.10020146869301901</c:v>
                </c:pt>
                <c:pt idx="902">
                  <c:v>0.10020146869301901</c:v>
                </c:pt>
                <c:pt idx="904">
                  <c:v>0.10020146869301901</c:v>
                </c:pt>
                <c:pt idx="906">
                  <c:v>0.10020146869301901</c:v>
                </c:pt>
                <c:pt idx="908">
                  <c:v>0.10020146869301901</c:v>
                </c:pt>
                <c:pt idx="910">
                  <c:v>0.10020146869301901</c:v>
                </c:pt>
                <c:pt idx="912">
                  <c:v>0.10020146869301901</c:v>
                </c:pt>
                <c:pt idx="914">
                  <c:v>0.10052013950163</c:v>
                </c:pt>
                <c:pt idx="916">
                  <c:v>0.101392880348901</c:v>
                </c:pt>
                <c:pt idx="918">
                  <c:v>0.10217103001351199</c:v>
                </c:pt>
                <c:pt idx="920">
                  <c:v>0.10250415665139601</c:v>
                </c:pt>
                <c:pt idx="922">
                  <c:v>0.10250415665139601</c:v>
                </c:pt>
                <c:pt idx="924">
                  <c:v>0.10250415665139601</c:v>
                </c:pt>
                <c:pt idx="926">
                  <c:v>0.102200925879207</c:v>
                </c:pt>
                <c:pt idx="928">
                  <c:v>0.10137067183923</c:v>
                </c:pt>
                <c:pt idx="930">
                  <c:v>0.100438918523767</c:v>
                </c:pt>
                <c:pt idx="932">
                  <c:v>9.9590187440231404E-2</c:v>
                </c:pt>
                <c:pt idx="934">
                  <c:v>9.8742849997639895E-2</c:v>
                </c:pt>
                <c:pt idx="936">
                  <c:v>9.8365487467656706E-2</c:v>
                </c:pt>
                <c:pt idx="938">
                  <c:v>9.8365487467656706E-2</c:v>
                </c:pt>
                <c:pt idx="940">
                  <c:v>9.8365487467656706E-2</c:v>
                </c:pt>
                <c:pt idx="942">
                  <c:v>9.8650799945783504E-2</c:v>
                </c:pt>
                <c:pt idx="944">
                  <c:v>9.9328988471734506E-2</c:v>
                </c:pt>
                <c:pt idx="946">
                  <c:v>0.10008143459714799</c:v>
                </c:pt>
                <c:pt idx="948">
                  <c:v>0.100433400908178</c:v>
                </c:pt>
                <c:pt idx="950">
                  <c:v>0.100433400908178</c:v>
                </c:pt>
                <c:pt idx="952">
                  <c:v>0.100433400908178</c:v>
                </c:pt>
                <c:pt idx="954">
                  <c:v>0.100433400908178</c:v>
                </c:pt>
                <c:pt idx="956">
                  <c:v>0.100433400908178</c:v>
                </c:pt>
                <c:pt idx="958">
                  <c:v>0.100433400908178</c:v>
                </c:pt>
                <c:pt idx="960">
                  <c:v>0.100433400908178</c:v>
                </c:pt>
                <c:pt idx="962">
                  <c:v>0.100433400908178</c:v>
                </c:pt>
                <c:pt idx="964">
                  <c:v>0.100433400908178</c:v>
                </c:pt>
                <c:pt idx="966">
                  <c:v>0.100433400908178</c:v>
                </c:pt>
                <c:pt idx="968">
                  <c:v>0.100433400908178</c:v>
                </c:pt>
                <c:pt idx="970">
                  <c:v>0.100433400908178</c:v>
                </c:pt>
                <c:pt idx="972">
                  <c:v>0.100433400908178</c:v>
                </c:pt>
                <c:pt idx="974">
                  <c:v>0.10011648194886399</c:v>
                </c:pt>
                <c:pt idx="976">
                  <c:v>9.9486168264304398E-2</c:v>
                </c:pt>
                <c:pt idx="978">
                  <c:v>9.9172655532821993E-2</c:v>
                </c:pt>
                <c:pt idx="980">
                  <c:v>9.9172655532821993E-2</c:v>
                </c:pt>
                <c:pt idx="982">
                  <c:v>9.9172655532821993E-2</c:v>
                </c:pt>
                <c:pt idx="984">
                  <c:v>9.9172655532821993E-2</c:v>
                </c:pt>
                <c:pt idx="986">
                  <c:v>9.9172655532821993E-2</c:v>
                </c:pt>
                <c:pt idx="988">
                  <c:v>9.9172655532821993E-2</c:v>
                </c:pt>
                <c:pt idx="990">
                  <c:v>9.9172655532821993E-2</c:v>
                </c:pt>
                <c:pt idx="992">
                  <c:v>9.9172655532821993E-2</c:v>
                </c:pt>
                <c:pt idx="994">
                  <c:v>9.9172655532821993E-2</c:v>
                </c:pt>
                <c:pt idx="996">
                  <c:v>9.9172655532821993E-2</c:v>
                </c:pt>
                <c:pt idx="998">
                  <c:v>9.9735022479975996E-2</c:v>
                </c:pt>
                <c:pt idx="1000">
                  <c:v>0.10029746255201701</c:v>
                </c:pt>
                <c:pt idx="1002">
                  <c:v>9.8677581997085498E-2</c:v>
                </c:pt>
                <c:pt idx="1004">
                  <c:v>9.7838007641103994E-2</c:v>
                </c:pt>
                <c:pt idx="1006">
                  <c:v>9.7516812058855401E-2</c:v>
                </c:pt>
                <c:pt idx="1008">
                  <c:v>9.7516812058855401E-2</c:v>
                </c:pt>
                <c:pt idx="1010">
                  <c:v>9.7960598461852094E-2</c:v>
                </c:pt>
                <c:pt idx="1012">
                  <c:v>9.9009058695027102E-2</c:v>
                </c:pt>
                <c:pt idx="1014">
                  <c:v>0.10042446798042</c:v>
                </c:pt>
                <c:pt idx="1016">
                  <c:v>0.102023475790097</c:v>
                </c:pt>
                <c:pt idx="1018">
                  <c:v>0.103507974181119</c:v>
                </c:pt>
                <c:pt idx="1020">
                  <c:v>0.104854330777889</c:v>
                </c:pt>
                <c:pt idx="1022">
                  <c:v>0.106066399161025</c:v>
                </c:pt>
                <c:pt idx="1024">
                  <c:v>0.106910675486989</c:v>
                </c:pt>
                <c:pt idx="1026">
                  <c:v>0.107202027083213</c:v>
                </c:pt>
                <c:pt idx="1028">
                  <c:v>0.107202027083213</c:v>
                </c:pt>
                <c:pt idx="1030">
                  <c:v>0.107488212412349</c:v>
                </c:pt>
                <c:pt idx="1032">
                  <c:v>0.108102755185547</c:v>
                </c:pt>
                <c:pt idx="1034">
                  <c:v>0.109003844017002</c:v>
                </c:pt>
                <c:pt idx="1036">
                  <c:v>0.110362439376353</c:v>
                </c:pt>
                <c:pt idx="1038">
                  <c:v>0.11160672752036099</c:v>
                </c:pt>
                <c:pt idx="1040">
                  <c:v>0.113078914926787</c:v>
                </c:pt>
                <c:pt idx="1042">
                  <c:v>0.11470734138123199</c:v>
                </c:pt>
                <c:pt idx="1044">
                  <c:v>0.116552790172812</c:v>
                </c:pt>
                <c:pt idx="1046">
                  <c:v>0.119033302256391</c:v>
                </c:pt>
                <c:pt idx="1048">
                  <c:v>0.12203893944475699</c:v>
                </c:pt>
                <c:pt idx="1050">
                  <c:v>0.124854803124471</c:v>
                </c:pt>
                <c:pt idx="1052">
                  <c:v>0.12824620781335899</c:v>
                </c:pt>
                <c:pt idx="1054">
                  <c:v>0.132931972971644</c:v>
                </c:pt>
                <c:pt idx="1056">
                  <c:v>0.13894158429461001</c:v>
                </c:pt>
                <c:pt idx="1058">
                  <c:v>0.14443396272870901</c:v>
                </c:pt>
                <c:pt idx="1060">
                  <c:v>0.14816643513490799</c:v>
                </c:pt>
                <c:pt idx="1062">
                  <c:v>0.150133724530253</c:v>
                </c:pt>
                <c:pt idx="1064">
                  <c:v>0.150166153157125</c:v>
                </c:pt>
                <c:pt idx="1066">
                  <c:v>0.14795969829973801</c:v>
                </c:pt>
                <c:pt idx="1068">
                  <c:v>0.143345669318238</c:v>
                </c:pt>
                <c:pt idx="1070">
                  <c:v>0.137739937040047</c:v>
                </c:pt>
                <c:pt idx="1072">
                  <c:v>0.13171974097184</c:v>
                </c:pt>
                <c:pt idx="1074">
                  <c:v>0.12610826017270799</c:v>
                </c:pt>
                <c:pt idx="1076">
                  <c:v>0.122885661376285</c:v>
                </c:pt>
                <c:pt idx="1078">
                  <c:v>0.121943865155452</c:v>
                </c:pt>
                <c:pt idx="1080">
                  <c:v>0.12234026960496799</c:v>
                </c:pt>
                <c:pt idx="1082">
                  <c:v>0.123252059286532</c:v>
                </c:pt>
                <c:pt idx="1084">
                  <c:v>0.124128731149343</c:v>
                </c:pt>
                <c:pt idx="1086">
                  <c:v>0.124826564963637</c:v>
                </c:pt>
                <c:pt idx="1088">
                  <c:v>0.12658376125481</c:v>
                </c:pt>
                <c:pt idx="1090">
                  <c:v>0.12977041173027301</c:v>
                </c:pt>
                <c:pt idx="1092">
                  <c:v>0.13435610757359101</c:v>
                </c:pt>
                <c:pt idx="1094">
                  <c:v>0.14023663111516799</c:v>
                </c:pt>
                <c:pt idx="1096">
                  <c:v>0.14551356311160199</c:v>
                </c:pt>
                <c:pt idx="1098">
                  <c:v>0.14960617430822801</c:v>
                </c:pt>
                <c:pt idx="1100">
                  <c:v>0.15119072539671299</c:v>
                </c:pt>
                <c:pt idx="1102">
                  <c:v>0.15054573859647699</c:v>
                </c:pt>
                <c:pt idx="1104">
                  <c:v>0.148896755387111</c:v>
                </c:pt>
                <c:pt idx="1106">
                  <c:v>0.14735344326261399</c:v>
                </c:pt>
                <c:pt idx="1108">
                  <c:v>0.146293251278035</c:v>
                </c:pt>
                <c:pt idx="1110">
                  <c:v>0.145515796991635</c:v>
                </c:pt>
                <c:pt idx="1112">
                  <c:v>0.14504716942265</c:v>
                </c:pt>
                <c:pt idx="1114">
                  <c:v>0.14504716942265</c:v>
                </c:pt>
                <c:pt idx="1116">
                  <c:v>0.14504716942265</c:v>
                </c:pt>
                <c:pt idx="1118">
                  <c:v>0.14504716942265</c:v>
                </c:pt>
                <c:pt idx="1120">
                  <c:v>0.14473277969402301</c:v>
                </c:pt>
                <c:pt idx="1122">
                  <c:v>0.14441843679557601</c:v>
                </c:pt>
                <c:pt idx="1124">
                  <c:v>0.14441843679557601</c:v>
                </c:pt>
                <c:pt idx="1126">
                  <c:v>0.14441843679557601</c:v>
                </c:pt>
                <c:pt idx="1128">
                  <c:v>0.14441843679557601</c:v>
                </c:pt>
                <c:pt idx="1130">
                  <c:v>0.14488647460451701</c:v>
                </c:pt>
                <c:pt idx="1132">
                  <c:v>0.14616930438439199</c:v>
                </c:pt>
                <c:pt idx="1134">
                  <c:v>0.14764525871442699</c:v>
                </c:pt>
                <c:pt idx="1136">
                  <c:v>0.14938019785957901</c:v>
                </c:pt>
                <c:pt idx="1138">
                  <c:v>0.15130588908235501</c:v>
                </c:pt>
                <c:pt idx="1140">
                  <c:v>0.15270098754151501</c:v>
                </c:pt>
                <c:pt idx="1142">
                  <c:v>0.15369783884504201</c:v>
                </c:pt>
                <c:pt idx="1144">
                  <c:v>0.15413759866780699</c:v>
                </c:pt>
                <c:pt idx="1146">
                  <c:v>0.15354472336626099</c:v>
                </c:pt>
                <c:pt idx="1148">
                  <c:v>0.152097439299305</c:v>
                </c:pt>
                <c:pt idx="1150">
                  <c:v>0.15050419369884099</c:v>
                </c:pt>
                <c:pt idx="1152">
                  <c:v>0.149168270529381</c:v>
                </c:pt>
                <c:pt idx="1154">
                  <c:v>0.14804123555306001</c:v>
                </c:pt>
                <c:pt idx="1156">
                  <c:v>0.14696174746173901</c:v>
                </c:pt>
                <c:pt idx="1158">
                  <c:v>0.14607471731103699</c:v>
                </c:pt>
                <c:pt idx="1160">
                  <c:v>0.14571087771128699</c:v>
                </c:pt>
                <c:pt idx="1162">
                  <c:v>0.14571087771128699</c:v>
                </c:pt>
                <c:pt idx="1164">
                  <c:v>0.14571087771128699</c:v>
                </c:pt>
                <c:pt idx="1166">
                  <c:v>0.14571087771128699</c:v>
                </c:pt>
                <c:pt idx="1168">
                  <c:v>0.14571087771128699</c:v>
                </c:pt>
                <c:pt idx="1170">
                  <c:v>0.14605503822051699</c:v>
                </c:pt>
                <c:pt idx="1172">
                  <c:v>0.146899016495147</c:v>
                </c:pt>
                <c:pt idx="1174">
                  <c:v>0.148104756179403</c:v>
                </c:pt>
                <c:pt idx="1176">
                  <c:v>0.14926044929739701</c:v>
                </c:pt>
                <c:pt idx="1178">
                  <c:v>0.150453929116041</c:v>
                </c:pt>
                <c:pt idx="1180">
                  <c:v>0.1514334746222</c:v>
                </c:pt>
                <c:pt idx="1182">
                  <c:v>0.151707422609138</c:v>
                </c:pt>
                <c:pt idx="1184">
                  <c:v>0.151707422609138</c:v>
                </c:pt>
                <c:pt idx="1186">
                  <c:v>0.151707422609138</c:v>
                </c:pt>
                <c:pt idx="1188">
                  <c:v>0.151707422609138</c:v>
                </c:pt>
                <c:pt idx="1190">
                  <c:v>0.151707422609138</c:v>
                </c:pt>
                <c:pt idx="1192">
                  <c:v>0.151707422609138</c:v>
                </c:pt>
                <c:pt idx="1194">
                  <c:v>0.151707422609138</c:v>
                </c:pt>
                <c:pt idx="1196">
                  <c:v>0.151707422609138</c:v>
                </c:pt>
                <c:pt idx="1198">
                  <c:v>0.151707422609138</c:v>
                </c:pt>
                <c:pt idx="1200">
                  <c:v>0.151707422609138</c:v>
                </c:pt>
                <c:pt idx="1202">
                  <c:v>0.151707422609138</c:v>
                </c:pt>
                <c:pt idx="1204">
                  <c:v>0.152040345055798</c:v>
                </c:pt>
                <c:pt idx="1206">
                  <c:v>0.15277852458286501</c:v>
                </c:pt>
                <c:pt idx="1208">
                  <c:v>0.15363320019146601</c:v>
                </c:pt>
                <c:pt idx="1210">
                  <c:v>0.15470321217990701</c:v>
                </c:pt>
                <c:pt idx="1212">
                  <c:v>0.155091071775533</c:v>
                </c:pt>
                <c:pt idx="1214">
                  <c:v>0.155091071775533</c:v>
                </c:pt>
                <c:pt idx="1216">
                  <c:v>0.15464263207871501</c:v>
                </c:pt>
                <c:pt idx="1218">
                  <c:v>0.153875371806901</c:v>
                </c:pt>
                <c:pt idx="1220">
                  <c:v>0.153562798523218</c:v>
                </c:pt>
                <c:pt idx="1222">
                  <c:v>0.153562798523218</c:v>
                </c:pt>
                <c:pt idx="1224">
                  <c:v>0.153562798523218</c:v>
                </c:pt>
                <c:pt idx="1226">
                  <c:v>0.153562798523218</c:v>
                </c:pt>
                <c:pt idx="1228">
                  <c:v>0.154080408397335</c:v>
                </c:pt>
                <c:pt idx="1230">
                  <c:v>0.15512982684516999</c:v>
                </c:pt>
                <c:pt idx="1232">
                  <c:v>0.15630067514882201</c:v>
                </c:pt>
                <c:pt idx="1234">
                  <c:v>0.15678722141788901</c:v>
                </c:pt>
                <c:pt idx="1236">
                  <c:v>0.15678722141788901</c:v>
                </c:pt>
                <c:pt idx="1238">
                  <c:v>0.15678722141788901</c:v>
                </c:pt>
                <c:pt idx="1240">
                  <c:v>0.15678722141788901</c:v>
                </c:pt>
                <c:pt idx="1242">
                  <c:v>0.15678722141788901</c:v>
                </c:pt>
                <c:pt idx="1244">
                  <c:v>0.15678722141788901</c:v>
                </c:pt>
                <c:pt idx="1246">
                  <c:v>0.15678722141788901</c:v>
                </c:pt>
                <c:pt idx="1248">
                  <c:v>0.15678722141788901</c:v>
                </c:pt>
                <c:pt idx="1250">
                  <c:v>0.15678722141788901</c:v>
                </c:pt>
                <c:pt idx="1252">
                  <c:v>0.15716385944632599</c:v>
                </c:pt>
                <c:pt idx="1254">
                  <c:v>0.15831092218078399</c:v>
                </c:pt>
                <c:pt idx="1256">
                  <c:v>0.15941014874572701</c:v>
                </c:pt>
                <c:pt idx="1258">
                  <c:v>0.16020733116734301</c:v>
                </c:pt>
                <c:pt idx="1260">
                  <c:v>0.160830106534779</c:v>
                </c:pt>
                <c:pt idx="1262">
                  <c:v>0.161481306242028</c:v>
                </c:pt>
                <c:pt idx="1264">
                  <c:v>0.16227840189418399</c:v>
                </c:pt>
                <c:pt idx="1266">
                  <c:v>0.16272746142185299</c:v>
                </c:pt>
                <c:pt idx="1268">
                  <c:v>0.16272746142185299</c:v>
                </c:pt>
                <c:pt idx="1270">
                  <c:v>0.16221913117110001</c:v>
                </c:pt>
                <c:pt idx="1272">
                  <c:v>0.16129547175344899</c:v>
                </c:pt>
                <c:pt idx="1274">
                  <c:v>0.16093454331336501</c:v>
                </c:pt>
                <c:pt idx="1276">
                  <c:v>0.16093454331336501</c:v>
                </c:pt>
                <c:pt idx="1278">
                  <c:v>0.16093454331336501</c:v>
                </c:pt>
                <c:pt idx="1280">
                  <c:v>0.16093454331336501</c:v>
                </c:pt>
                <c:pt idx="1282">
                  <c:v>0.16126179101563401</c:v>
                </c:pt>
                <c:pt idx="1284">
                  <c:v>0.16213023865519699</c:v>
                </c:pt>
                <c:pt idx="1286">
                  <c:v>0.16303932400935101</c:v>
                </c:pt>
                <c:pt idx="1288">
                  <c:v>0.16380658428116501</c:v>
                </c:pt>
                <c:pt idx="1290">
                  <c:v>0.16467268301085</c:v>
                </c:pt>
                <c:pt idx="1292">
                  <c:v>0.167194247768539</c:v>
                </c:pt>
                <c:pt idx="1294">
                  <c:v>0.171551347132013</c:v>
                </c:pt>
                <c:pt idx="1296">
                  <c:v>0.175439869953529</c:v>
                </c:pt>
                <c:pt idx="1298">
                  <c:v>0.17780090240265201</c:v>
                </c:pt>
                <c:pt idx="1300">
                  <c:v>0.178461333869809</c:v>
                </c:pt>
                <c:pt idx="1302">
                  <c:v>0.17810394216820399</c:v>
                </c:pt>
                <c:pt idx="1304">
                  <c:v>0.17658134325014599</c:v>
                </c:pt>
                <c:pt idx="1306">
                  <c:v>0.17268499272392299</c:v>
                </c:pt>
                <c:pt idx="1308">
                  <c:v>0.16854934819227901</c:v>
                </c:pt>
                <c:pt idx="1310">
                  <c:v>0.16472079467820699</c:v>
                </c:pt>
                <c:pt idx="1312">
                  <c:v>0.16197331999544001</c:v>
                </c:pt>
                <c:pt idx="1314">
                  <c:v>0.15990193049749801</c:v>
                </c:pt>
                <c:pt idx="1316">
                  <c:v>0.159118017971139</c:v>
                </c:pt>
                <c:pt idx="1318">
                  <c:v>0.159118017971139</c:v>
                </c:pt>
                <c:pt idx="1320">
                  <c:v>0.15992628370821299</c:v>
                </c:pt>
                <c:pt idx="1322">
                  <c:v>0.16246568212100099</c:v>
                </c:pt>
                <c:pt idx="1324">
                  <c:v>0.16545277855564899</c:v>
                </c:pt>
                <c:pt idx="1326">
                  <c:v>0.168457060377281</c:v>
                </c:pt>
                <c:pt idx="1328">
                  <c:v>0.16848756906906701</c:v>
                </c:pt>
                <c:pt idx="1330">
                  <c:v>0.166388570597201</c:v>
                </c:pt>
                <c:pt idx="1332">
                  <c:v>0.162527079372149</c:v>
                </c:pt>
                <c:pt idx="1334">
                  <c:v>0.16063240249646499</c:v>
                </c:pt>
                <c:pt idx="1336">
                  <c:v>0.15989524648953601</c:v>
                </c:pt>
                <c:pt idx="1338">
                  <c:v>0.16028093387817999</c:v>
                </c:pt>
                <c:pt idx="1340">
                  <c:v>0.161153663889361</c:v>
                </c:pt>
                <c:pt idx="1342">
                  <c:v>0.161163427537382</c:v>
                </c:pt>
                <c:pt idx="1344">
                  <c:v>0.159313337088275</c:v>
                </c:pt>
                <c:pt idx="1346">
                  <c:v>0.15648561381179299</c:v>
                </c:pt>
                <c:pt idx="1348">
                  <c:v>0.15398712630290901</c:v>
                </c:pt>
                <c:pt idx="1350">
                  <c:v>0.15211047286766199</c:v>
                </c:pt>
                <c:pt idx="1352">
                  <c:v>0.15027235983045301</c:v>
                </c:pt>
                <c:pt idx="1354">
                  <c:v>0.148842026800523</c:v>
                </c:pt>
                <c:pt idx="1356">
                  <c:v>0.14748133804199201</c:v>
                </c:pt>
                <c:pt idx="1358">
                  <c:v>0.14588915548626999</c:v>
                </c:pt>
                <c:pt idx="1360">
                  <c:v>0.143595786588467</c:v>
                </c:pt>
                <c:pt idx="1362">
                  <c:v>0.14073006815366201</c:v>
                </c:pt>
                <c:pt idx="1364">
                  <c:v>0.13062496692360201</c:v>
                </c:pt>
                <c:pt idx="1366">
                  <c:v>0.12719327415741699</c:v>
                </c:pt>
                <c:pt idx="1368">
                  <c:v>0.125607991956525</c:v>
                </c:pt>
                <c:pt idx="1370">
                  <c:v>0.12523344233957101</c:v>
                </c:pt>
                <c:pt idx="1372">
                  <c:v>0.125999425378574</c:v>
                </c:pt>
                <c:pt idx="1374">
                  <c:v>0.12745526732432999</c:v>
                </c:pt>
                <c:pt idx="1376">
                  <c:v>0.12850492287343901</c:v>
                </c:pt>
                <c:pt idx="1378">
                  <c:v>0.12885925911693799</c:v>
                </c:pt>
                <c:pt idx="1380">
                  <c:v>0.12804818456831299</c:v>
                </c:pt>
                <c:pt idx="1382">
                  <c:v>0.12635455700173101</c:v>
                </c:pt>
                <c:pt idx="1384">
                  <c:v>0.124176329462495</c:v>
                </c:pt>
                <c:pt idx="1386">
                  <c:v>0.122163003599491</c:v>
                </c:pt>
                <c:pt idx="1388">
                  <c:v>0.12024334787011901</c:v>
                </c:pt>
                <c:pt idx="1390">
                  <c:v>0.118829031656146</c:v>
                </c:pt>
                <c:pt idx="1392">
                  <c:v>0.118333156152995</c:v>
                </c:pt>
                <c:pt idx="1394">
                  <c:v>0.118333156152995</c:v>
                </c:pt>
                <c:pt idx="1396">
                  <c:v>0.118333156152995</c:v>
                </c:pt>
                <c:pt idx="1398">
                  <c:v>0.118333156152995</c:v>
                </c:pt>
                <c:pt idx="1400">
                  <c:v>0.118702233347188</c:v>
                </c:pt>
                <c:pt idx="1402">
                  <c:v>0.119464343257713</c:v>
                </c:pt>
                <c:pt idx="1404">
                  <c:v>0.120201279687092</c:v>
                </c:pt>
                <c:pt idx="1406">
                  <c:v>0.120544878480409</c:v>
                </c:pt>
                <c:pt idx="1408">
                  <c:v>0.120544878480409</c:v>
                </c:pt>
                <c:pt idx="1410">
                  <c:v>0.120544878480409</c:v>
                </c:pt>
                <c:pt idx="1412">
                  <c:v>0.120544878480409</c:v>
                </c:pt>
                <c:pt idx="1414">
                  <c:v>0.120544878480409</c:v>
                </c:pt>
                <c:pt idx="1416">
                  <c:v>0.120544878480409</c:v>
                </c:pt>
                <c:pt idx="1418">
                  <c:v>0.120544878480409</c:v>
                </c:pt>
                <c:pt idx="1420">
                  <c:v>0.120544878480409</c:v>
                </c:pt>
                <c:pt idx="1422">
                  <c:v>0.11999310046140001</c:v>
                </c:pt>
                <c:pt idx="1424">
                  <c:v>0.11860916485946101</c:v>
                </c:pt>
                <c:pt idx="1426">
                  <c:v>0.116774519218293</c:v>
                </c:pt>
                <c:pt idx="1428">
                  <c:v>0.11462675492499499</c:v>
                </c:pt>
                <c:pt idx="1430">
                  <c:v>0.112359566471934</c:v>
                </c:pt>
                <c:pt idx="1432">
                  <c:v>0.110248883046229</c:v>
                </c:pt>
                <c:pt idx="1434">
                  <c:v>0.108516758837954</c:v>
                </c:pt>
                <c:pt idx="1436">
                  <c:v>0.107400395523188</c:v>
                </c:pt>
                <c:pt idx="1438">
                  <c:v>0.10702257580779199</c:v>
                </c:pt>
                <c:pt idx="1440">
                  <c:v>0.10702257580779199</c:v>
                </c:pt>
                <c:pt idx="1442">
                  <c:v>0.10734311830865401</c:v>
                </c:pt>
                <c:pt idx="1444">
                  <c:v>0.10796296394209901</c:v>
                </c:pt>
                <c:pt idx="1446">
                  <c:v>0.108595552866423</c:v>
                </c:pt>
                <c:pt idx="1448">
                  <c:v>0.108977446173896</c:v>
                </c:pt>
                <c:pt idx="1450">
                  <c:v>0.108977446173896</c:v>
                </c:pt>
                <c:pt idx="1452">
                  <c:v>0.108977446173896</c:v>
                </c:pt>
                <c:pt idx="1454">
                  <c:v>0.108977446173896</c:v>
                </c:pt>
                <c:pt idx="1456">
                  <c:v>0.108977446173896</c:v>
                </c:pt>
                <c:pt idx="1458">
                  <c:v>0.108977446173896</c:v>
                </c:pt>
                <c:pt idx="1460">
                  <c:v>0.108977446173896</c:v>
                </c:pt>
                <c:pt idx="1462">
                  <c:v>0.108977446173896</c:v>
                </c:pt>
                <c:pt idx="1464">
                  <c:v>0.108977446173896</c:v>
                </c:pt>
                <c:pt idx="1466">
                  <c:v>0.108977446173896</c:v>
                </c:pt>
                <c:pt idx="1468">
                  <c:v>0.108977446173896</c:v>
                </c:pt>
                <c:pt idx="1470">
                  <c:v>0.108977446173896</c:v>
                </c:pt>
                <c:pt idx="1472">
                  <c:v>0.108977446173896</c:v>
                </c:pt>
                <c:pt idx="1474">
                  <c:v>0.108977446173896</c:v>
                </c:pt>
                <c:pt idx="1476">
                  <c:v>0.108977446173896</c:v>
                </c:pt>
                <c:pt idx="1478">
                  <c:v>0.108977446173896</c:v>
                </c:pt>
                <c:pt idx="1480">
                  <c:v>0.108977446173896</c:v>
                </c:pt>
                <c:pt idx="1482">
                  <c:v>0.108977446173896</c:v>
                </c:pt>
                <c:pt idx="1484">
                  <c:v>0.108977446173896</c:v>
                </c:pt>
                <c:pt idx="1486">
                  <c:v>0.108977446173896</c:v>
                </c:pt>
                <c:pt idx="1488">
                  <c:v>0.108977446173896</c:v>
                </c:pt>
                <c:pt idx="1490">
                  <c:v>0.108977446173896</c:v>
                </c:pt>
                <c:pt idx="1492">
                  <c:v>0.108977446173896</c:v>
                </c:pt>
                <c:pt idx="1494">
                  <c:v>0.108977446173896</c:v>
                </c:pt>
                <c:pt idx="1496">
                  <c:v>0.10857708857430599</c:v>
                </c:pt>
                <c:pt idx="1498">
                  <c:v>0.10752393182577701</c:v>
                </c:pt>
                <c:pt idx="1500">
                  <c:v>0.10616208852021</c:v>
                </c:pt>
                <c:pt idx="1502">
                  <c:v>0.10509271382697601</c:v>
                </c:pt>
                <c:pt idx="1504">
                  <c:v>0.10420785972561999</c:v>
                </c:pt>
                <c:pt idx="1506">
                  <c:v>0.103424008034203</c:v>
                </c:pt>
                <c:pt idx="1508">
                  <c:v>0.102778495780508</c:v>
                </c:pt>
                <c:pt idx="1510">
                  <c:v>0.102167078056612</c:v>
                </c:pt>
                <c:pt idx="1512">
                  <c:v>0.10159198065998599</c:v>
                </c:pt>
                <c:pt idx="1514">
                  <c:v>0.100876429735554</c:v>
                </c:pt>
                <c:pt idx="1516">
                  <c:v>0.10028761953249</c:v>
                </c:pt>
                <c:pt idx="1518">
                  <c:v>9.9585182984036999E-2</c:v>
                </c:pt>
                <c:pt idx="1520">
                  <c:v>9.8958318902629294E-2</c:v>
                </c:pt>
                <c:pt idx="1522">
                  <c:v>9.8638233162760394E-2</c:v>
                </c:pt>
                <c:pt idx="1524">
                  <c:v>9.8638233162760394E-2</c:v>
                </c:pt>
                <c:pt idx="1526">
                  <c:v>9.8208670687015706E-2</c:v>
                </c:pt>
                <c:pt idx="1528">
                  <c:v>9.74052386417847E-2</c:v>
                </c:pt>
                <c:pt idx="1530">
                  <c:v>9.63810278224288E-2</c:v>
                </c:pt>
                <c:pt idx="1532">
                  <c:v>9.5508786480538996E-2</c:v>
                </c:pt>
                <c:pt idx="1534">
                  <c:v>9.4772970099191001E-2</c:v>
                </c:pt>
                <c:pt idx="1536">
                  <c:v>9.4479099220174903E-2</c:v>
                </c:pt>
                <c:pt idx="1538">
                  <c:v>9.4479099220174903E-2</c:v>
                </c:pt>
                <c:pt idx="1540">
                  <c:v>9.4479099220174903E-2</c:v>
                </c:pt>
                <c:pt idx="1542">
                  <c:v>9.4479099220174903E-2</c:v>
                </c:pt>
                <c:pt idx="1544">
                  <c:v>9.4479099220174903E-2</c:v>
                </c:pt>
                <c:pt idx="1546">
                  <c:v>9.4479099220174903E-2</c:v>
                </c:pt>
                <c:pt idx="1548">
                  <c:v>9.4479099220174903E-2</c:v>
                </c:pt>
                <c:pt idx="1550">
                  <c:v>9.4479099220174903E-2</c:v>
                </c:pt>
                <c:pt idx="1552">
                  <c:v>9.4479099220174903E-2</c:v>
                </c:pt>
                <c:pt idx="1554">
                  <c:v>9.4479099220174903E-2</c:v>
                </c:pt>
                <c:pt idx="1556">
                  <c:v>9.4479099220174903E-2</c:v>
                </c:pt>
                <c:pt idx="1558">
                  <c:v>9.4479099220174903E-2</c:v>
                </c:pt>
                <c:pt idx="1560">
                  <c:v>9.4479099220174903E-2</c:v>
                </c:pt>
                <c:pt idx="1562">
                  <c:v>9.4479099220174903E-2</c:v>
                </c:pt>
                <c:pt idx="1564">
                  <c:v>9.4159023020864596E-2</c:v>
                </c:pt>
                <c:pt idx="1566">
                  <c:v>9.3405425960057104E-2</c:v>
                </c:pt>
                <c:pt idx="1568">
                  <c:v>9.2533505510473901E-2</c:v>
                </c:pt>
                <c:pt idx="1570">
                  <c:v>9.1769466756785406E-2</c:v>
                </c:pt>
                <c:pt idx="1572">
                  <c:v>9.1443409231898004E-2</c:v>
                </c:pt>
                <c:pt idx="1574">
                  <c:v>9.1443409231898004E-2</c:v>
                </c:pt>
                <c:pt idx="1576">
                  <c:v>9.1443409231898004E-2</c:v>
                </c:pt>
                <c:pt idx="1578">
                  <c:v>9.1443409231898004E-2</c:v>
                </c:pt>
                <c:pt idx="1580">
                  <c:v>9.1443409231898004E-2</c:v>
                </c:pt>
                <c:pt idx="1582">
                  <c:v>9.0970038388055799E-2</c:v>
                </c:pt>
                <c:pt idx="1584">
                  <c:v>9.0136122811877301E-2</c:v>
                </c:pt>
                <c:pt idx="1586">
                  <c:v>8.9149105768532494E-2</c:v>
                </c:pt>
                <c:pt idx="1588">
                  <c:v>8.8049383314247706E-2</c:v>
                </c:pt>
                <c:pt idx="1590">
                  <c:v>8.6863842477619302E-2</c:v>
                </c:pt>
                <c:pt idx="1592">
                  <c:v>8.5785870629404501E-2</c:v>
                </c:pt>
                <c:pt idx="1594">
                  <c:v>8.49320088482894E-2</c:v>
                </c:pt>
                <c:pt idx="1596">
                  <c:v>8.4205592821388203E-2</c:v>
                </c:pt>
                <c:pt idx="1598">
                  <c:v>8.3516401905563406E-2</c:v>
                </c:pt>
                <c:pt idx="1600">
                  <c:v>8.3130404936937893E-2</c:v>
                </c:pt>
                <c:pt idx="1602">
                  <c:v>8.3130404936937893E-2</c:v>
                </c:pt>
                <c:pt idx="1604">
                  <c:v>8.3130404936937893E-2</c:v>
                </c:pt>
                <c:pt idx="1606">
                  <c:v>8.2795591335552907E-2</c:v>
                </c:pt>
                <c:pt idx="1608">
                  <c:v>8.2418904833157294E-2</c:v>
                </c:pt>
                <c:pt idx="1610">
                  <c:v>8.2418904833157294E-2</c:v>
                </c:pt>
                <c:pt idx="1612">
                  <c:v>8.2418904833157294E-2</c:v>
                </c:pt>
                <c:pt idx="1614">
                  <c:v>8.2418904833157294E-2</c:v>
                </c:pt>
                <c:pt idx="1616">
                  <c:v>8.2418904833157294E-2</c:v>
                </c:pt>
                <c:pt idx="1618">
                  <c:v>8.2418904833157294E-2</c:v>
                </c:pt>
                <c:pt idx="1620">
                  <c:v>8.2418904833157294E-2</c:v>
                </c:pt>
                <c:pt idx="1622">
                  <c:v>8.2418904833157294E-2</c:v>
                </c:pt>
                <c:pt idx="1624">
                  <c:v>8.2418904833157294E-2</c:v>
                </c:pt>
                <c:pt idx="1626">
                  <c:v>8.2418904833157294E-2</c:v>
                </c:pt>
                <c:pt idx="1628">
                  <c:v>8.2418904833157294E-2</c:v>
                </c:pt>
                <c:pt idx="1630">
                  <c:v>8.2418904833157294E-2</c:v>
                </c:pt>
                <c:pt idx="1632">
                  <c:v>8.1875693269576097E-2</c:v>
                </c:pt>
                <c:pt idx="1634">
                  <c:v>8.1420449257275401E-2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49-9E21-5DF6EAA7C5D1}"/>
            </c:ext>
          </c:extLst>
        </c:ser>
        <c:ser>
          <c:idx val="1"/>
          <c:order val="1"/>
          <c:tx>
            <c:strRef>
              <c:f>imu_velocity_data!$B$1</c:f>
              <c:strCache>
                <c:ptCount val="1"/>
                <c:pt idx="0">
                  <c:v>VelocityY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1635"/>
                <c:pt idx="0">
                  <c:v>Time</c:v>
                </c:pt>
                <c:pt idx="2">
                  <c:v>1644799242</c:v>
                </c:pt>
                <c:pt idx="4">
                  <c:v>1644799242</c:v>
                </c:pt>
                <c:pt idx="6">
                  <c:v>1644799242</c:v>
                </c:pt>
                <c:pt idx="8">
                  <c:v>1644799242</c:v>
                </c:pt>
                <c:pt idx="10">
                  <c:v>1644799242</c:v>
                </c:pt>
                <c:pt idx="12">
                  <c:v>1644799242</c:v>
                </c:pt>
                <c:pt idx="14">
                  <c:v>1644799242</c:v>
                </c:pt>
                <c:pt idx="16">
                  <c:v>1644799242</c:v>
                </c:pt>
                <c:pt idx="18">
                  <c:v>1644799242</c:v>
                </c:pt>
                <c:pt idx="20">
                  <c:v>1644799242</c:v>
                </c:pt>
                <c:pt idx="22">
                  <c:v>1644799242</c:v>
                </c:pt>
                <c:pt idx="24">
                  <c:v>1644799242</c:v>
                </c:pt>
                <c:pt idx="26">
                  <c:v>1644799242</c:v>
                </c:pt>
                <c:pt idx="28">
                  <c:v>1644799242</c:v>
                </c:pt>
                <c:pt idx="30">
                  <c:v>1644799242</c:v>
                </c:pt>
                <c:pt idx="32">
                  <c:v>1644799242</c:v>
                </c:pt>
                <c:pt idx="34">
                  <c:v>1644799242</c:v>
                </c:pt>
                <c:pt idx="36">
                  <c:v>1644799242</c:v>
                </c:pt>
                <c:pt idx="38">
                  <c:v>1644799242</c:v>
                </c:pt>
                <c:pt idx="40">
                  <c:v>1644799242</c:v>
                </c:pt>
                <c:pt idx="42">
                  <c:v>1644799242</c:v>
                </c:pt>
                <c:pt idx="44">
                  <c:v>1644799242</c:v>
                </c:pt>
                <c:pt idx="46">
                  <c:v>1644799242</c:v>
                </c:pt>
                <c:pt idx="48">
                  <c:v>1644799242</c:v>
                </c:pt>
                <c:pt idx="50">
                  <c:v>1644799242</c:v>
                </c:pt>
                <c:pt idx="52">
                  <c:v>1644799242</c:v>
                </c:pt>
                <c:pt idx="54">
                  <c:v>1644799242</c:v>
                </c:pt>
                <c:pt idx="56">
                  <c:v>1644799242</c:v>
                </c:pt>
                <c:pt idx="58">
                  <c:v>1644799242</c:v>
                </c:pt>
                <c:pt idx="60">
                  <c:v>1644799242</c:v>
                </c:pt>
                <c:pt idx="62">
                  <c:v>1644799242</c:v>
                </c:pt>
                <c:pt idx="64">
                  <c:v>1644799242</c:v>
                </c:pt>
                <c:pt idx="66">
                  <c:v>1644799242</c:v>
                </c:pt>
                <c:pt idx="68">
                  <c:v>1644799242</c:v>
                </c:pt>
                <c:pt idx="70">
                  <c:v>1644799242</c:v>
                </c:pt>
                <c:pt idx="72">
                  <c:v>1644799242</c:v>
                </c:pt>
                <c:pt idx="74">
                  <c:v>1644799242</c:v>
                </c:pt>
                <c:pt idx="76">
                  <c:v>1644799242</c:v>
                </c:pt>
                <c:pt idx="78">
                  <c:v>1644799242</c:v>
                </c:pt>
                <c:pt idx="80">
                  <c:v>1644799242</c:v>
                </c:pt>
                <c:pt idx="82">
                  <c:v>1644799242</c:v>
                </c:pt>
                <c:pt idx="84">
                  <c:v>1644799242</c:v>
                </c:pt>
                <c:pt idx="86">
                  <c:v>1644799242</c:v>
                </c:pt>
                <c:pt idx="88">
                  <c:v>1644799242</c:v>
                </c:pt>
                <c:pt idx="90">
                  <c:v>1644799242</c:v>
                </c:pt>
                <c:pt idx="92">
                  <c:v>1644799242</c:v>
                </c:pt>
                <c:pt idx="94">
                  <c:v>1644799242</c:v>
                </c:pt>
                <c:pt idx="96">
                  <c:v>1644799242</c:v>
                </c:pt>
                <c:pt idx="98">
                  <c:v>1644799242</c:v>
                </c:pt>
                <c:pt idx="100">
                  <c:v>1644799242</c:v>
                </c:pt>
                <c:pt idx="102">
                  <c:v>1644799242</c:v>
                </c:pt>
                <c:pt idx="104">
                  <c:v>1644799242</c:v>
                </c:pt>
                <c:pt idx="106">
                  <c:v>1644799242</c:v>
                </c:pt>
                <c:pt idx="108">
                  <c:v>1644799242</c:v>
                </c:pt>
                <c:pt idx="110">
                  <c:v>1644799242</c:v>
                </c:pt>
                <c:pt idx="112">
                  <c:v>1644799242</c:v>
                </c:pt>
                <c:pt idx="114">
                  <c:v>1644799242</c:v>
                </c:pt>
                <c:pt idx="116">
                  <c:v>1644799242</c:v>
                </c:pt>
                <c:pt idx="118">
                  <c:v>1644799242</c:v>
                </c:pt>
                <c:pt idx="120">
                  <c:v>1644799242</c:v>
                </c:pt>
                <c:pt idx="122">
                  <c:v>1644799242</c:v>
                </c:pt>
                <c:pt idx="124">
                  <c:v>1644799242</c:v>
                </c:pt>
                <c:pt idx="126">
                  <c:v>1644799242</c:v>
                </c:pt>
                <c:pt idx="128">
                  <c:v>1644799242</c:v>
                </c:pt>
                <c:pt idx="130">
                  <c:v>1644799242</c:v>
                </c:pt>
                <c:pt idx="132">
                  <c:v>1644799242</c:v>
                </c:pt>
                <c:pt idx="134">
                  <c:v>1644799242</c:v>
                </c:pt>
                <c:pt idx="136">
                  <c:v>1644799242</c:v>
                </c:pt>
                <c:pt idx="138">
                  <c:v>1644799242</c:v>
                </c:pt>
                <c:pt idx="140">
                  <c:v>1644799242</c:v>
                </c:pt>
                <c:pt idx="142">
                  <c:v>1644799242</c:v>
                </c:pt>
                <c:pt idx="144">
                  <c:v>1644799242</c:v>
                </c:pt>
                <c:pt idx="146">
                  <c:v>1644799242</c:v>
                </c:pt>
                <c:pt idx="148">
                  <c:v>1644799242</c:v>
                </c:pt>
                <c:pt idx="150">
                  <c:v>1644799242</c:v>
                </c:pt>
                <c:pt idx="152">
                  <c:v>1644799242</c:v>
                </c:pt>
                <c:pt idx="154">
                  <c:v>1644799242</c:v>
                </c:pt>
                <c:pt idx="156">
                  <c:v>1644799242</c:v>
                </c:pt>
                <c:pt idx="158">
                  <c:v>1644799242</c:v>
                </c:pt>
                <c:pt idx="160">
                  <c:v>1644799242</c:v>
                </c:pt>
                <c:pt idx="162">
                  <c:v>1644799242</c:v>
                </c:pt>
                <c:pt idx="164">
                  <c:v>1644799242</c:v>
                </c:pt>
                <c:pt idx="166">
                  <c:v>1644799242</c:v>
                </c:pt>
                <c:pt idx="168">
                  <c:v>1644799242</c:v>
                </c:pt>
                <c:pt idx="170">
                  <c:v>1644799242</c:v>
                </c:pt>
                <c:pt idx="172">
                  <c:v>1644799242</c:v>
                </c:pt>
                <c:pt idx="174">
                  <c:v>1644799242</c:v>
                </c:pt>
                <c:pt idx="176">
                  <c:v>1644799242</c:v>
                </c:pt>
                <c:pt idx="178">
                  <c:v>1644799242</c:v>
                </c:pt>
                <c:pt idx="180">
                  <c:v>1644799242</c:v>
                </c:pt>
                <c:pt idx="182">
                  <c:v>1644799242</c:v>
                </c:pt>
                <c:pt idx="184">
                  <c:v>1644799242</c:v>
                </c:pt>
                <c:pt idx="186">
                  <c:v>1644799242</c:v>
                </c:pt>
                <c:pt idx="188">
                  <c:v>1644799242</c:v>
                </c:pt>
                <c:pt idx="190">
                  <c:v>1644799242</c:v>
                </c:pt>
                <c:pt idx="192">
                  <c:v>1644799242</c:v>
                </c:pt>
                <c:pt idx="194">
                  <c:v>1644799242</c:v>
                </c:pt>
                <c:pt idx="196">
                  <c:v>1644799242</c:v>
                </c:pt>
                <c:pt idx="198">
                  <c:v>1644799242</c:v>
                </c:pt>
                <c:pt idx="200">
                  <c:v>1644799242</c:v>
                </c:pt>
                <c:pt idx="202">
                  <c:v>1644799242</c:v>
                </c:pt>
                <c:pt idx="204">
                  <c:v>1644799242</c:v>
                </c:pt>
                <c:pt idx="206">
                  <c:v>1644799242</c:v>
                </c:pt>
                <c:pt idx="208">
                  <c:v>1644799242</c:v>
                </c:pt>
                <c:pt idx="210">
                  <c:v>1644799242</c:v>
                </c:pt>
                <c:pt idx="212">
                  <c:v>1644799242</c:v>
                </c:pt>
                <c:pt idx="214">
                  <c:v>1644799242</c:v>
                </c:pt>
                <c:pt idx="216">
                  <c:v>1644799242</c:v>
                </c:pt>
                <c:pt idx="218">
                  <c:v>1644799242</c:v>
                </c:pt>
                <c:pt idx="220">
                  <c:v>1644799242</c:v>
                </c:pt>
                <c:pt idx="222">
                  <c:v>1644799242</c:v>
                </c:pt>
                <c:pt idx="224">
                  <c:v>1644799242</c:v>
                </c:pt>
                <c:pt idx="226">
                  <c:v>1644799242</c:v>
                </c:pt>
                <c:pt idx="228">
                  <c:v>1644799242</c:v>
                </c:pt>
                <c:pt idx="230">
                  <c:v>1644799242</c:v>
                </c:pt>
                <c:pt idx="232">
                  <c:v>1644799242</c:v>
                </c:pt>
                <c:pt idx="234">
                  <c:v>1644799242</c:v>
                </c:pt>
                <c:pt idx="236">
                  <c:v>1644799242</c:v>
                </c:pt>
                <c:pt idx="238">
                  <c:v>1644799242</c:v>
                </c:pt>
                <c:pt idx="240">
                  <c:v>1644799242</c:v>
                </c:pt>
                <c:pt idx="242">
                  <c:v>1644799242</c:v>
                </c:pt>
                <c:pt idx="244">
                  <c:v>1644799242</c:v>
                </c:pt>
                <c:pt idx="246">
                  <c:v>1644799242</c:v>
                </c:pt>
                <c:pt idx="248">
                  <c:v>1644799242</c:v>
                </c:pt>
                <c:pt idx="250">
                  <c:v>1644799242</c:v>
                </c:pt>
                <c:pt idx="252">
                  <c:v>1644799242</c:v>
                </c:pt>
                <c:pt idx="254">
                  <c:v>1644799242</c:v>
                </c:pt>
                <c:pt idx="256">
                  <c:v>1644799242</c:v>
                </c:pt>
                <c:pt idx="258">
                  <c:v>1644799242</c:v>
                </c:pt>
                <c:pt idx="260">
                  <c:v>1644799242</c:v>
                </c:pt>
                <c:pt idx="262">
                  <c:v>1644799242</c:v>
                </c:pt>
                <c:pt idx="264">
                  <c:v>1644799242</c:v>
                </c:pt>
                <c:pt idx="266">
                  <c:v>1644799242</c:v>
                </c:pt>
                <c:pt idx="268">
                  <c:v>1644799242</c:v>
                </c:pt>
                <c:pt idx="270">
                  <c:v>1644799242</c:v>
                </c:pt>
                <c:pt idx="272">
                  <c:v>1644799242</c:v>
                </c:pt>
                <c:pt idx="274">
                  <c:v>1644799242</c:v>
                </c:pt>
                <c:pt idx="276">
                  <c:v>1644799242</c:v>
                </c:pt>
                <c:pt idx="278">
                  <c:v>1644799242</c:v>
                </c:pt>
                <c:pt idx="280">
                  <c:v>1644799242</c:v>
                </c:pt>
                <c:pt idx="282">
                  <c:v>1644799242</c:v>
                </c:pt>
                <c:pt idx="284">
                  <c:v>1644799242</c:v>
                </c:pt>
                <c:pt idx="286">
                  <c:v>1644799243</c:v>
                </c:pt>
                <c:pt idx="288">
                  <c:v>1644799243</c:v>
                </c:pt>
                <c:pt idx="290">
                  <c:v>1644799243</c:v>
                </c:pt>
                <c:pt idx="292">
                  <c:v>1644799243</c:v>
                </c:pt>
                <c:pt idx="294">
                  <c:v>1644799243</c:v>
                </c:pt>
                <c:pt idx="296">
                  <c:v>1644799243</c:v>
                </c:pt>
                <c:pt idx="298">
                  <c:v>1644799243</c:v>
                </c:pt>
                <c:pt idx="300">
                  <c:v>1644799243</c:v>
                </c:pt>
                <c:pt idx="302">
                  <c:v>1644799243</c:v>
                </c:pt>
                <c:pt idx="304">
                  <c:v>1644799243</c:v>
                </c:pt>
                <c:pt idx="306">
                  <c:v>1644799243</c:v>
                </c:pt>
                <c:pt idx="308">
                  <c:v>1644799243</c:v>
                </c:pt>
                <c:pt idx="310">
                  <c:v>1644799243</c:v>
                </c:pt>
                <c:pt idx="312">
                  <c:v>1644799243</c:v>
                </c:pt>
                <c:pt idx="314">
                  <c:v>1644799243</c:v>
                </c:pt>
                <c:pt idx="316">
                  <c:v>1644799243</c:v>
                </c:pt>
                <c:pt idx="318">
                  <c:v>1644799243</c:v>
                </c:pt>
                <c:pt idx="320">
                  <c:v>1644799243</c:v>
                </c:pt>
                <c:pt idx="322">
                  <c:v>1644799243</c:v>
                </c:pt>
                <c:pt idx="324">
                  <c:v>1644799243</c:v>
                </c:pt>
                <c:pt idx="326">
                  <c:v>1644799243</c:v>
                </c:pt>
                <c:pt idx="328">
                  <c:v>1644799243</c:v>
                </c:pt>
                <c:pt idx="330">
                  <c:v>1644799243</c:v>
                </c:pt>
                <c:pt idx="332">
                  <c:v>1644799243</c:v>
                </c:pt>
                <c:pt idx="334">
                  <c:v>1644799243</c:v>
                </c:pt>
                <c:pt idx="336">
                  <c:v>1644799243</c:v>
                </c:pt>
                <c:pt idx="338">
                  <c:v>1644799243</c:v>
                </c:pt>
                <c:pt idx="340">
                  <c:v>1644799243</c:v>
                </c:pt>
                <c:pt idx="342">
                  <c:v>1644799243</c:v>
                </c:pt>
                <c:pt idx="344">
                  <c:v>1644799243</c:v>
                </c:pt>
                <c:pt idx="346">
                  <c:v>1644799243</c:v>
                </c:pt>
                <c:pt idx="348">
                  <c:v>1644799243</c:v>
                </c:pt>
                <c:pt idx="350">
                  <c:v>1644799243</c:v>
                </c:pt>
                <c:pt idx="352">
                  <c:v>1644799243</c:v>
                </c:pt>
                <c:pt idx="354">
                  <c:v>1644799243</c:v>
                </c:pt>
                <c:pt idx="356">
                  <c:v>1644799243</c:v>
                </c:pt>
                <c:pt idx="358">
                  <c:v>1644799243</c:v>
                </c:pt>
                <c:pt idx="360">
                  <c:v>1644799243</c:v>
                </c:pt>
                <c:pt idx="362">
                  <c:v>1644799243</c:v>
                </c:pt>
                <c:pt idx="364">
                  <c:v>1644799243</c:v>
                </c:pt>
                <c:pt idx="366">
                  <c:v>1644799243</c:v>
                </c:pt>
                <c:pt idx="368">
                  <c:v>1644799243</c:v>
                </c:pt>
                <c:pt idx="370">
                  <c:v>1644799243</c:v>
                </c:pt>
                <c:pt idx="372">
                  <c:v>1644799243</c:v>
                </c:pt>
                <c:pt idx="374">
                  <c:v>1644799243</c:v>
                </c:pt>
                <c:pt idx="376">
                  <c:v>1644799243</c:v>
                </c:pt>
                <c:pt idx="378">
                  <c:v>1644799243</c:v>
                </c:pt>
                <c:pt idx="380">
                  <c:v>1644799243</c:v>
                </c:pt>
                <c:pt idx="382">
                  <c:v>1644799243</c:v>
                </c:pt>
                <c:pt idx="384">
                  <c:v>1644799243</c:v>
                </c:pt>
                <c:pt idx="386">
                  <c:v>1644799243</c:v>
                </c:pt>
                <c:pt idx="388">
                  <c:v>1644799243</c:v>
                </c:pt>
                <c:pt idx="390">
                  <c:v>1644799243</c:v>
                </c:pt>
                <c:pt idx="392">
                  <c:v>1644799243</c:v>
                </c:pt>
                <c:pt idx="394">
                  <c:v>1644799243</c:v>
                </c:pt>
                <c:pt idx="396">
                  <c:v>1644799243</c:v>
                </c:pt>
                <c:pt idx="398">
                  <c:v>1644799243</c:v>
                </c:pt>
                <c:pt idx="400">
                  <c:v>1644799243</c:v>
                </c:pt>
                <c:pt idx="402">
                  <c:v>1644799243</c:v>
                </c:pt>
                <c:pt idx="404">
                  <c:v>1644799243</c:v>
                </c:pt>
                <c:pt idx="406">
                  <c:v>1644799243</c:v>
                </c:pt>
                <c:pt idx="408">
                  <c:v>1644799243</c:v>
                </c:pt>
                <c:pt idx="410">
                  <c:v>1644799243</c:v>
                </c:pt>
                <c:pt idx="412">
                  <c:v>1644799243</c:v>
                </c:pt>
                <c:pt idx="414">
                  <c:v>1644799243</c:v>
                </c:pt>
                <c:pt idx="416">
                  <c:v>1644799243</c:v>
                </c:pt>
                <c:pt idx="418">
                  <c:v>1644799243</c:v>
                </c:pt>
                <c:pt idx="420">
                  <c:v>1644799243</c:v>
                </c:pt>
                <c:pt idx="422">
                  <c:v>1644799243</c:v>
                </c:pt>
                <c:pt idx="424">
                  <c:v>1644799243</c:v>
                </c:pt>
                <c:pt idx="426">
                  <c:v>1644799243</c:v>
                </c:pt>
                <c:pt idx="428">
                  <c:v>1644799243</c:v>
                </c:pt>
                <c:pt idx="430">
                  <c:v>1644799243</c:v>
                </c:pt>
                <c:pt idx="432">
                  <c:v>1644799243</c:v>
                </c:pt>
                <c:pt idx="434">
                  <c:v>1644799243</c:v>
                </c:pt>
                <c:pt idx="436">
                  <c:v>1644799243</c:v>
                </c:pt>
                <c:pt idx="438">
                  <c:v>1644799243</c:v>
                </c:pt>
                <c:pt idx="440">
                  <c:v>1644799243</c:v>
                </c:pt>
                <c:pt idx="442">
                  <c:v>1644799243</c:v>
                </c:pt>
                <c:pt idx="444">
                  <c:v>1644799243</c:v>
                </c:pt>
                <c:pt idx="446">
                  <c:v>1644799243</c:v>
                </c:pt>
                <c:pt idx="448">
                  <c:v>1644799243</c:v>
                </c:pt>
                <c:pt idx="450">
                  <c:v>1644799243</c:v>
                </c:pt>
                <c:pt idx="452">
                  <c:v>1644799243</c:v>
                </c:pt>
                <c:pt idx="454">
                  <c:v>1644799243</c:v>
                </c:pt>
                <c:pt idx="456">
                  <c:v>1644799243</c:v>
                </c:pt>
                <c:pt idx="458">
                  <c:v>1644799243</c:v>
                </c:pt>
                <c:pt idx="460">
                  <c:v>1644799243</c:v>
                </c:pt>
                <c:pt idx="462">
                  <c:v>1644799243</c:v>
                </c:pt>
                <c:pt idx="464">
                  <c:v>1644799243</c:v>
                </c:pt>
                <c:pt idx="466">
                  <c:v>1644799243</c:v>
                </c:pt>
                <c:pt idx="468">
                  <c:v>1644799243</c:v>
                </c:pt>
                <c:pt idx="470">
                  <c:v>1644799243</c:v>
                </c:pt>
                <c:pt idx="472">
                  <c:v>1644799243</c:v>
                </c:pt>
                <c:pt idx="474">
                  <c:v>1644799243</c:v>
                </c:pt>
                <c:pt idx="476">
                  <c:v>1644799243</c:v>
                </c:pt>
                <c:pt idx="478">
                  <c:v>1644799243</c:v>
                </c:pt>
                <c:pt idx="480">
                  <c:v>1644799243</c:v>
                </c:pt>
                <c:pt idx="482">
                  <c:v>1644799243</c:v>
                </c:pt>
                <c:pt idx="484">
                  <c:v>1644799243</c:v>
                </c:pt>
                <c:pt idx="486">
                  <c:v>1644799243</c:v>
                </c:pt>
                <c:pt idx="488">
                  <c:v>1644799243</c:v>
                </c:pt>
                <c:pt idx="490">
                  <c:v>1644799243</c:v>
                </c:pt>
                <c:pt idx="492">
                  <c:v>1644799243</c:v>
                </c:pt>
                <c:pt idx="494">
                  <c:v>1644799243</c:v>
                </c:pt>
                <c:pt idx="496">
                  <c:v>1644799243</c:v>
                </c:pt>
                <c:pt idx="498">
                  <c:v>1644799243</c:v>
                </c:pt>
                <c:pt idx="500">
                  <c:v>1644799243</c:v>
                </c:pt>
                <c:pt idx="502">
                  <c:v>1644799243</c:v>
                </c:pt>
                <c:pt idx="504">
                  <c:v>1644799243</c:v>
                </c:pt>
                <c:pt idx="506">
                  <c:v>1644799243</c:v>
                </c:pt>
                <c:pt idx="508">
                  <c:v>1644799243</c:v>
                </c:pt>
                <c:pt idx="510">
                  <c:v>1644799243</c:v>
                </c:pt>
                <c:pt idx="512">
                  <c:v>1644799243</c:v>
                </c:pt>
                <c:pt idx="514">
                  <c:v>1644799243</c:v>
                </c:pt>
                <c:pt idx="516">
                  <c:v>1644799243</c:v>
                </c:pt>
                <c:pt idx="518">
                  <c:v>1644799243</c:v>
                </c:pt>
                <c:pt idx="520">
                  <c:v>1644799243</c:v>
                </c:pt>
                <c:pt idx="522">
                  <c:v>1644799243</c:v>
                </c:pt>
                <c:pt idx="524">
                  <c:v>1644799243</c:v>
                </c:pt>
                <c:pt idx="526">
                  <c:v>1644799243</c:v>
                </c:pt>
                <c:pt idx="528">
                  <c:v>1644799243</c:v>
                </c:pt>
                <c:pt idx="530">
                  <c:v>1644799243</c:v>
                </c:pt>
                <c:pt idx="532">
                  <c:v>1644799243</c:v>
                </c:pt>
                <c:pt idx="534">
                  <c:v>1644799243</c:v>
                </c:pt>
                <c:pt idx="536">
                  <c:v>1644799243</c:v>
                </c:pt>
                <c:pt idx="538">
                  <c:v>1644799243</c:v>
                </c:pt>
                <c:pt idx="540">
                  <c:v>1644799243</c:v>
                </c:pt>
                <c:pt idx="542">
                  <c:v>1644799243</c:v>
                </c:pt>
                <c:pt idx="544">
                  <c:v>1644799243</c:v>
                </c:pt>
                <c:pt idx="546">
                  <c:v>1644799243</c:v>
                </c:pt>
                <c:pt idx="548">
                  <c:v>1644799243</c:v>
                </c:pt>
                <c:pt idx="550">
                  <c:v>1644799243</c:v>
                </c:pt>
                <c:pt idx="552">
                  <c:v>1644799243</c:v>
                </c:pt>
                <c:pt idx="554">
                  <c:v>1644799243</c:v>
                </c:pt>
                <c:pt idx="556">
                  <c:v>1644799243</c:v>
                </c:pt>
                <c:pt idx="558">
                  <c:v>1644799243</c:v>
                </c:pt>
                <c:pt idx="560">
                  <c:v>1644799243</c:v>
                </c:pt>
                <c:pt idx="562">
                  <c:v>1644799243</c:v>
                </c:pt>
                <c:pt idx="564">
                  <c:v>1644799243</c:v>
                </c:pt>
                <c:pt idx="566">
                  <c:v>1644799243</c:v>
                </c:pt>
                <c:pt idx="568">
                  <c:v>1644799243</c:v>
                </c:pt>
                <c:pt idx="570">
                  <c:v>1644799243</c:v>
                </c:pt>
                <c:pt idx="572">
                  <c:v>1644799243</c:v>
                </c:pt>
                <c:pt idx="574">
                  <c:v>1644799243</c:v>
                </c:pt>
                <c:pt idx="576">
                  <c:v>1644799243</c:v>
                </c:pt>
                <c:pt idx="578">
                  <c:v>1644799243</c:v>
                </c:pt>
                <c:pt idx="580">
                  <c:v>1644799243</c:v>
                </c:pt>
                <c:pt idx="582">
                  <c:v>1644799243</c:v>
                </c:pt>
                <c:pt idx="584">
                  <c:v>1644799243</c:v>
                </c:pt>
                <c:pt idx="586">
                  <c:v>1644799243</c:v>
                </c:pt>
                <c:pt idx="588">
                  <c:v>1644799243</c:v>
                </c:pt>
                <c:pt idx="590">
                  <c:v>1644799243</c:v>
                </c:pt>
                <c:pt idx="592">
                  <c:v>1644799243</c:v>
                </c:pt>
                <c:pt idx="594">
                  <c:v>1644799243</c:v>
                </c:pt>
                <c:pt idx="596">
                  <c:v>1644799243</c:v>
                </c:pt>
                <c:pt idx="598">
                  <c:v>1644799243</c:v>
                </c:pt>
                <c:pt idx="600">
                  <c:v>1644799243</c:v>
                </c:pt>
                <c:pt idx="602">
                  <c:v>1644799243</c:v>
                </c:pt>
                <c:pt idx="604">
                  <c:v>1644799243</c:v>
                </c:pt>
                <c:pt idx="606">
                  <c:v>1644799243</c:v>
                </c:pt>
                <c:pt idx="608">
                  <c:v>1644799243</c:v>
                </c:pt>
                <c:pt idx="610">
                  <c:v>1644799243</c:v>
                </c:pt>
                <c:pt idx="612">
                  <c:v>1644799243</c:v>
                </c:pt>
                <c:pt idx="614">
                  <c:v>1644799243</c:v>
                </c:pt>
                <c:pt idx="616">
                  <c:v>1644799243</c:v>
                </c:pt>
                <c:pt idx="618">
                  <c:v>1644799243</c:v>
                </c:pt>
                <c:pt idx="620">
                  <c:v>1644799243</c:v>
                </c:pt>
                <c:pt idx="622">
                  <c:v>1644799243</c:v>
                </c:pt>
                <c:pt idx="624">
                  <c:v>1644799243</c:v>
                </c:pt>
                <c:pt idx="626">
                  <c:v>1644799243</c:v>
                </c:pt>
                <c:pt idx="628">
                  <c:v>1644799243</c:v>
                </c:pt>
                <c:pt idx="630">
                  <c:v>1644799243</c:v>
                </c:pt>
                <c:pt idx="632">
                  <c:v>1644799243</c:v>
                </c:pt>
                <c:pt idx="634">
                  <c:v>1644799243</c:v>
                </c:pt>
                <c:pt idx="636">
                  <c:v>1644799243</c:v>
                </c:pt>
                <c:pt idx="638">
                  <c:v>1644799243</c:v>
                </c:pt>
                <c:pt idx="640">
                  <c:v>1644799243</c:v>
                </c:pt>
                <c:pt idx="642">
                  <c:v>1644799243</c:v>
                </c:pt>
                <c:pt idx="644">
                  <c:v>1644799243</c:v>
                </c:pt>
                <c:pt idx="646">
                  <c:v>1644799243</c:v>
                </c:pt>
                <c:pt idx="648">
                  <c:v>1644799243</c:v>
                </c:pt>
                <c:pt idx="650">
                  <c:v>1644799243</c:v>
                </c:pt>
                <c:pt idx="652">
                  <c:v>1644799243</c:v>
                </c:pt>
                <c:pt idx="654">
                  <c:v>1644799243</c:v>
                </c:pt>
                <c:pt idx="656">
                  <c:v>1644799243</c:v>
                </c:pt>
                <c:pt idx="658">
                  <c:v>1644799243</c:v>
                </c:pt>
                <c:pt idx="660">
                  <c:v>1644799243</c:v>
                </c:pt>
                <c:pt idx="662">
                  <c:v>1644799243</c:v>
                </c:pt>
                <c:pt idx="664">
                  <c:v>1644799243</c:v>
                </c:pt>
                <c:pt idx="666">
                  <c:v>1644799244</c:v>
                </c:pt>
                <c:pt idx="668">
                  <c:v>1644799244</c:v>
                </c:pt>
                <c:pt idx="670">
                  <c:v>1644799244</c:v>
                </c:pt>
                <c:pt idx="672">
                  <c:v>1644799244</c:v>
                </c:pt>
                <c:pt idx="674">
                  <c:v>1644799244</c:v>
                </c:pt>
                <c:pt idx="676">
                  <c:v>1644799244</c:v>
                </c:pt>
                <c:pt idx="678">
                  <c:v>1644799244</c:v>
                </c:pt>
                <c:pt idx="680">
                  <c:v>1644799244</c:v>
                </c:pt>
                <c:pt idx="682">
                  <c:v>1644799244</c:v>
                </c:pt>
                <c:pt idx="684">
                  <c:v>1644799244</c:v>
                </c:pt>
                <c:pt idx="686">
                  <c:v>1644799244</c:v>
                </c:pt>
                <c:pt idx="688">
                  <c:v>1644799244</c:v>
                </c:pt>
                <c:pt idx="690">
                  <c:v>1644799244</c:v>
                </c:pt>
                <c:pt idx="692">
                  <c:v>1644799244</c:v>
                </c:pt>
                <c:pt idx="694">
                  <c:v>1644799244</c:v>
                </c:pt>
                <c:pt idx="696">
                  <c:v>1644799244</c:v>
                </c:pt>
                <c:pt idx="698">
                  <c:v>1644799244</c:v>
                </c:pt>
                <c:pt idx="700">
                  <c:v>1644799244</c:v>
                </c:pt>
                <c:pt idx="702">
                  <c:v>1644799244</c:v>
                </c:pt>
                <c:pt idx="704">
                  <c:v>1644799244</c:v>
                </c:pt>
                <c:pt idx="706">
                  <c:v>1644799244</c:v>
                </c:pt>
                <c:pt idx="708">
                  <c:v>1644799244</c:v>
                </c:pt>
                <c:pt idx="710">
                  <c:v>1644799244</c:v>
                </c:pt>
                <c:pt idx="712">
                  <c:v>1644799244</c:v>
                </c:pt>
                <c:pt idx="714">
                  <c:v>1644799244</c:v>
                </c:pt>
                <c:pt idx="716">
                  <c:v>1644799244</c:v>
                </c:pt>
                <c:pt idx="718">
                  <c:v>1644799244</c:v>
                </c:pt>
                <c:pt idx="720">
                  <c:v>1644799244</c:v>
                </c:pt>
                <c:pt idx="722">
                  <c:v>1644799244</c:v>
                </c:pt>
                <c:pt idx="724">
                  <c:v>1644799244</c:v>
                </c:pt>
                <c:pt idx="726">
                  <c:v>1644799244</c:v>
                </c:pt>
                <c:pt idx="728">
                  <c:v>1644799244</c:v>
                </c:pt>
                <c:pt idx="730">
                  <c:v>1644799244</c:v>
                </c:pt>
                <c:pt idx="732">
                  <c:v>1644799244</c:v>
                </c:pt>
                <c:pt idx="734">
                  <c:v>1644799244</c:v>
                </c:pt>
                <c:pt idx="736">
                  <c:v>1644799244</c:v>
                </c:pt>
                <c:pt idx="738">
                  <c:v>1644799244</c:v>
                </c:pt>
                <c:pt idx="740">
                  <c:v>1644799244</c:v>
                </c:pt>
                <c:pt idx="742">
                  <c:v>1644799244</c:v>
                </c:pt>
                <c:pt idx="744">
                  <c:v>1644799244</c:v>
                </c:pt>
                <c:pt idx="746">
                  <c:v>1644799244</c:v>
                </c:pt>
                <c:pt idx="748">
                  <c:v>1644799244</c:v>
                </c:pt>
                <c:pt idx="750">
                  <c:v>1644799244</c:v>
                </c:pt>
                <c:pt idx="752">
                  <c:v>1644799244</c:v>
                </c:pt>
                <c:pt idx="754">
                  <c:v>1644799244</c:v>
                </c:pt>
                <c:pt idx="756">
                  <c:v>1644799244</c:v>
                </c:pt>
                <c:pt idx="758">
                  <c:v>1644799244</c:v>
                </c:pt>
                <c:pt idx="760">
                  <c:v>1644799244</c:v>
                </c:pt>
                <c:pt idx="762">
                  <c:v>1644799244</c:v>
                </c:pt>
                <c:pt idx="764">
                  <c:v>1644799244</c:v>
                </c:pt>
                <c:pt idx="766">
                  <c:v>1644799244</c:v>
                </c:pt>
                <c:pt idx="768">
                  <c:v>1644799244</c:v>
                </c:pt>
                <c:pt idx="770">
                  <c:v>1644799244</c:v>
                </c:pt>
                <c:pt idx="772">
                  <c:v>1644799244</c:v>
                </c:pt>
                <c:pt idx="774">
                  <c:v>1644799244</c:v>
                </c:pt>
                <c:pt idx="776">
                  <c:v>1644799244</c:v>
                </c:pt>
                <c:pt idx="778">
                  <c:v>1644799244</c:v>
                </c:pt>
                <c:pt idx="780">
                  <c:v>1644799244</c:v>
                </c:pt>
                <c:pt idx="782">
                  <c:v>1644799244</c:v>
                </c:pt>
                <c:pt idx="784">
                  <c:v>1644799244</c:v>
                </c:pt>
                <c:pt idx="786">
                  <c:v>1644799244</c:v>
                </c:pt>
                <c:pt idx="788">
                  <c:v>1644799244</c:v>
                </c:pt>
                <c:pt idx="790">
                  <c:v>1644799244</c:v>
                </c:pt>
                <c:pt idx="792">
                  <c:v>1644799244</c:v>
                </c:pt>
                <c:pt idx="794">
                  <c:v>1644799244</c:v>
                </c:pt>
                <c:pt idx="796">
                  <c:v>1644799244</c:v>
                </c:pt>
                <c:pt idx="798">
                  <c:v>1644799244</c:v>
                </c:pt>
                <c:pt idx="800">
                  <c:v>1644799244</c:v>
                </c:pt>
                <c:pt idx="802">
                  <c:v>1644799244</c:v>
                </c:pt>
                <c:pt idx="804">
                  <c:v>1644799244</c:v>
                </c:pt>
                <c:pt idx="806">
                  <c:v>1644799244</c:v>
                </c:pt>
                <c:pt idx="808">
                  <c:v>1644799244</c:v>
                </c:pt>
                <c:pt idx="810">
                  <c:v>1644799244</c:v>
                </c:pt>
                <c:pt idx="812">
                  <c:v>1644799244</c:v>
                </c:pt>
                <c:pt idx="814">
                  <c:v>1644799244</c:v>
                </c:pt>
                <c:pt idx="816">
                  <c:v>1644799244</c:v>
                </c:pt>
                <c:pt idx="818">
                  <c:v>1644799244</c:v>
                </c:pt>
                <c:pt idx="820">
                  <c:v>1644799244</c:v>
                </c:pt>
                <c:pt idx="822">
                  <c:v>1644799244</c:v>
                </c:pt>
                <c:pt idx="824">
                  <c:v>1644799244</c:v>
                </c:pt>
                <c:pt idx="826">
                  <c:v>1644799244</c:v>
                </c:pt>
                <c:pt idx="828">
                  <c:v>1644799244</c:v>
                </c:pt>
                <c:pt idx="830">
                  <c:v>1644799244</c:v>
                </c:pt>
                <c:pt idx="832">
                  <c:v>1644799244</c:v>
                </c:pt>
                <c:pt idx="834">
                  <c:v>1644799244</c:v>
                </c:pt>
                <c:pt idx="836">
                  <c:v>1644799244</c:v>
                </c:pt>
                <c:pt idx="838">
                  <c:v>1644799244</c:v>
                </c:pt>
                <c:pt idx="840">
                  <c:v>1644799244</c:v>
                </c:pt>
                <c:pt idx="842">
                  <c:v>1644799244</c:v>
                </c:pt>
                <c:pt idx="844">
                  <c:v>1644799244</c:v>
                </c:pt>
                <c:pt idx="846">
                  <c:v>1644799244</c:v>
                </c:pt>
                <c:pt idx="848">
                  <c:v>1644799244</c:v>
                </c:pt>
                <c:pt idx="850">
                  <c:v>1644799244</c:v>
                </c:pt>
                <c:pt idx="852">
                  <c:v>1644799244</c:v>
                </c:pt>
                <c:pt idx="854">
                  <c:v>1644799244</c:v>
                </c:pt>
                <c:pt idx="856">
                  <c:v>1644799244</c:v>
                </c:pt>
                <c:pt idx="858">
                  <c:v>1644799244</c:v>
                </c:pt>
                <c:pt idx="860">
                  <c:v>1644799244</c:v>
                </c:pt>
                <c:pt idx="862">
                  <c:v>1644799244</c:v>
                </c:pt>
                <c:pt idx="864">
                  <c:v>1644799244</c:v>
                </c:pt>
                <c:pt idx="866">
                  <c:v>1644799244</c:v>
                </c:pt>
                <c:pt idx="868">
                  <c:v>1644799244</c:v>
                </c:pt>
                <c:pt idx="870">
                  <c:v>1644799244</c:v>
                </c:pt>
                <c:pt idx="872">
                  <c:v>1644799244</c:v>
                </c:pt>
                <c:pt idx="874">
                  <c:v>1644799244</c:v>
                </c:pt>
                <c:pt idx="876">
                  <c:v>1644799244</c:v>
                </c:pt>
                <c:pt idx="878">
                  <c:v>1644799244</c:v>
                </c:pt>
                <c:pt idx="880">
                  <c:v>1644799244</c:v>
                </c:pt>
                <c:pt idx="882">
                  <c:v>1644799244</c:v>
                </c:pt>
                <c:pt idx="884">
                  <c:v>1644799244</c:v>
                </c:pt>
                <c:pt idx="886">
                  <c:v>1644799244</c:v>
                </c:pt>
                <c:pt idx="888">
                  <c:v>1644799244</c:v>
                </c:pt>
                <c:pt idx="890">
                  <c:v>1644799244</c:v>
                </c:pt>
                <c:pt idx="892">
                  <c:v>1644799244</c:v>
                </c:pt>
                <c:pt idx="894">
                  <c:v>1644799244</c:v>
                </c:pt>
                <c:pt idx="896">
                  <c:v>1644799244</c:v>
                </c:pt>
                <c:pt idx="898">
                  <c:v>1644799244</c:v>
                </c:pt>
                <c:pt idx="900">
                  <c:v>1644799244</c:v>
                </c:pt>
                <c:pt idx="902">
                  <c:v>1644799244</c:v>
                </c:pt>
                <c:pt idx="904">
                  <c:v>1644799244</c:v>
                </c:pt>
                <c:pt idx="906">
                  <c:v>1644799244</c:v>
                </c:pt>
                <c:pt idx="908">
                  <c:v>1644799244</c:v>
                </c:pt>
                <c:pt idx="910">
                  <c:v>1644799244</c:v>
                </c:pt>
                <c:pt idx="912">
                  <c:v>1644799244</c:v>
                </c:pt>
                <c:pt idx="914">
                  <c:v>1644799244</c:v>
                </c:pt>
                <c:pt idx="916">
                  <c:v>1644799244</c:v>
                </c:pt>
                <c:pt idx="918">
                  <c:v>1644799244</c:v>
                </c:pt>
                <c:pt idx="920">
                  <c:v>1644799244</c:v>
                </c:pt>
                <c:pt idx="922">
                  <c:v>1644799244</c:v>
                </c:pt>
                <c:pt idx="924">
                  <c:v>1644799244</c:v>
                </c:pt>
                <c:pt idx="926">
                  <c:v>1644799244</c:v>
                </c:pt>
                <c:pt idx="928">
                  <c:v>1644799244</c:v>
                </c:pt>
                <c:pt idx="930">
                  <c:v>1644799244</c:v>
                </c:pt>
                <c:pt idx="932">
                  <c:v>1644799244</c:v>
                </c:pt>
                <c:pt idx="934">
                  <c:v>1644799244</c:v>
                </c:pt>
                <c:pt idx="936">
                  <c:v>1644799244</c:v>
                </c:pt>
                <c:pt idx="938">
                  <c:v>1644799244</c:v>
                </c:pt>
                <c:pt idx="940">
                  <c:v>1644799244</c:v>
                </c:pt>
                <c:pt idx="942">
                  <c:v>1644799244</c:v>
                </c:pt>
                <c:pt idx="944">
                  <c:v>1644799244</c:v>
                </c:pt>
                <c:pt idx="946">
                  <c:v>1644799244</c:v>
                </c:pt>
                <c:pt idx="948">
                  <c:v>1644799244</c:v>
                </c:pt>
                <c:pt idx="950">
                  <c:v>1644799244</c:v>
                </c:pt>
                <c:pt idx="952">
                  <c:v>1644799244</c:v>
                </c:pt>
                <c:pt idx="954">
                  <c:v>1644799244</c:v>
                </c:pt>
                <c:pt idx="956">
                  <c:v>1644799244</c:v>
                </c:pt>
                <c:pt idx="958">
                  <c:v>1644799244</c:v>
                </c:pt>
                <c:pt idx="960">
                  <c:v>1644799244</c:v>
                </c:pt>
                <c:pt idx="962">
                  <c:v>1644799244</c:v>
                </c:pt>
                <c:pt idx="964">
                  <c:v>1644799244</c:v>
                </c:pt>
                <c:pt idx="966">
                  <c:v>1644799244</c:v>
                </c:pt>
                <c:pt idx="968">
                  <c:v>1644799244</c:v>
                </c:pt>
                <c:pt idx="970">
                  <c:v>1644799244</c:v>
                </c:pt>
                <c:pt idx="972">
                  <c:v>1644799244</c:v>
                </c:pt>
                <c:pt idx="974">
                  <c:v>1644799244</c:v>
                </c:pt>
                <c:pt idx="976">
                  <c:v>1644799244</c:v>
                </c:pt>
                <c:pt idx="978">
                  <c:v>1644799244</c:v>
                </c:pt>
                <c:pt idx="980">
                  <c:v>1644799245</c:v>
                </c:pt>
                <c:pt idx="982">
                  <c:v>1644799245</c:v>
                </c:pt>
                <c:pt idx="984">
                  <c:v>1644799245</c:v>
                </c:pt>
                <c:pt idx="986">
                  <c:v>1644799245</c:v>
                </c:pt>
                <c:pt idx="988">
                  <c:v>1644799245</c:v>
                </c:pt>
                <c:pt idx="990">
                  <c:v>1644799245</c:v>
                </c:pt>
                <c:pt idx="992">
                  <c:v>1644799245</c:v>
                </c:pt>
                <c:pt idx="994">
                  <c:v>1644799245</c:v>
                </c:pt>
                <c:pt idx="996">
                  <c:v>1644799245</c:v>
                </c:pt>
                <c:pt idx="998">
                  <c:v>1644799245</c:v>
                </c:pt>
                <c:pt idx="1000">
                  <c:v>1644799245</c:v>
                </c:pt>
                <c:pt idx="1002">
                  <c:v>1644799245</c:v>
                </c:pt>
                <c:pt idx="1004">
                  <c:v>1644799245</c:v>
                </c:pt>
                <c:pt idx="1006">
                  <c:v>1644799245</c:v>
                </c:pt>
                <c:pt idx="1008">
                  <c:v>1644799245</c:v>
                </c:pt>
                <c:pt idx="1010">
                  <c:v>1644799245</c:v>
                </c:pt>
                <c:pt idx="1012">
                  <c:v>1644799245</c:v>
                </c:pt>
                <c:pt idx="1014">
                  <c:v>1644799245</c:v>
                </c:pt>
                <c:pt idx="1016">
                  <c:v>1644799245</c:v>
                </c:pt>
                <c:pt idx="1018">
                  <c:v>1644799245</c:v>
                </c:pt>
                <c:pt idx="1020">
                  <c:v>1644799245</c:v>
                </c:pt>
                <c:pt idx="1022">
                  <c:v>1644799245</c:v>
                </c:pt>
                <c:pt idx="1024">
                  <c:v>1644799245</c:v>
                </c:pt>
                <c:pt idx="1026">
                  <c:v>1644799245</c:v>
                </c:pt>
                <c:pt idx="1028">
                  <c:v>1644799245</c:v>
                </c:pt>
                <c:pt idx="1030">
                  <c:v>1644799245</c:v>
                </c:pt>
                <c:pt idx="1032">
                  <c:v>1644799245</c:v>
                </c:pt>
                <c:pt idx="1034">
                  <c:v>1644799245</c:v>
                </c:pt>
                <c:pt idx="1036">
                  <c:v>1644799245</c:v>
                </c:pt>
                <c:pt idx="1038">
                  <c:v>1644799245</c:v>
                </c:pt>
                <c:pt idx="1040">
                  <c:v>1644799245</c:v>
                </c:pt>
                <c:pt idx="1042">
                  <c:v>1644799245</c:v>
                </c:pt>
                <c:pt idx="1044">
                  <c:v>1644799245</c:v>
                </c:pt>
                <c:pt idx="1046">
                  <c:v>1644799245</c:v>
                </c:pt>
                <c:pt idx="1048">
                  <c:v>1644799245</c:v>
                </c:pt>
                <c:pt idx="1050">
                  <c:v>1644799245</c:v>
                </c:pt>
                <c:pt idx="1052">
                  <c:v>1644799245</c:v>
                </c:pt>
                <c:pt idx="1054">
                  <c:v>1644799245</c:v>
                </c:pt>
                <c:pt idx="1056">
                  <c:v>1644799245</c:v>
                </c:pt>
                <c:pt idx="1058">
                  <c:v>1644799245</c:v>
                </c:pt>
                <c:pt idx="1060">
                  <c:v>1644799245</c:v>
                </c:pt>
                <c:pt idx="1062">
                  <c:v>1644799245</c:v>
                </c:pt>
                <c:pt idx="1064">
                  <c:v>1644799245</c:v>
                </c:pt>
                <c:pt idx="1066">
                  <c:v>1644799245</c:v>
                </c:pt>
                <c:pt idx="1068">
                  <c:v>1644799245</c:v>
                </c:pt>
                <c:pt idx="1070">
                  <c:v>1644799245</c:v>
                </c:pt>
                <c:pt idx="1072">
                  <c:v>1644799245</c:v>
                </c:pt>
                <c:pt idx="1074">
                  <c:v>1644799245</c:v>
                </c:pt>
                <c:pt idx="1076">
                  <c:v>1644799245</c:v>
                </c:pt>
                <c:pt idx="1078">
                  <c:v>1644799245</c:v>
                </c:pt>
                <c:pt idx="1080">
                  <c:v>1644799245</c:v>
                </c:pt>
                <c:pt idx="1082">
                  <c:v>1644799245</c:v>
                </c:pt>
                <c:pt idx="1084">
                  <c:v>1644799245</c:v>
                </c:pt>
                <c:pt idx="1086">
                  <c:v>1644799245</c:v>
                </c:pt>
                <c:pt idx="1088">
                  <c:v>1644799245</c:v>
                </c:pt>
                <c:pt idx="1090">
                  <c:v>1644799245</c:v>
                </c:pt>
                <c:pt idx="1092">
                  <c:v>1644799245</c:v>
                </c:pt>
                <c:pt idx="1094">
                  <c:v>1644799245</c:v>
                </c:pt>
                <c:pt idx="1096">
                  <c:v>1644799245</c:v>
                </c:pt>
                <c:pt idx="1098">
                  <c:v>1644799245</c:v>
                </c:pt>
                <c:pt idx="1100">
                  <c:v>1644799245</c:v>
                </c:pt>
                <c:pt idx="1102">
                  <c:v>1644799245</c:v>
                </c:pt>
                <c:pt idx="1104">
                  <c:v>1644799245</c:v>
                </c:pt>
                <c:pt idx="1106">
                  <c:v>1644799245</c:v>
                </c:pt>
                <c:pt idx="1108">
                  <c:v>1644799245</c:v>
                </c:pt>
                <c:pt idx="1110">
                  <c:v>1644799245</c:v>
                </c:pt>
                <c:pt idx="1112">
                  <c:v>1644799245</c:v>
                </c:pt>
                <c:pt idx="1114">
                  <c:v>1644799245</c:v>
                </c:pt>
                <c:pt idx="1116">
                  <c:v>1644799245</c:v>
                </c:pt>
                <c:pt idx="1118">
                  <c:v>1644799245</c:v>
                </c:pt>
                <c:pt idx="1120">
                  <c:v>1644799245</c:v>
                </c:pt>
                <c:pt idx="1122">
                  <c:v>1644799245</c:v>
                </c:pt>
                <c:pt idx="1124">
                  <c:v>1644799245</c:v>
                </c:pt>
                <c:pt idx="1126">
                  <c:v>1644799245</c:v>
                </c:pt>
                <c:pt idx="1128">
                  <c:v>1644799245</c:v>
                </c:pt>
                <c:pt idx="1130">
                  <c:v>1644799245</c:v>
                </c:pt>
                <c:pt idx="1132">
                  <c:v>1644799245</c:v>
                </c:pt>
                <c:pt idx="1134">
                  <c:v>1644799245</c:v>
                </c:pt>
                <c:pt idx="1136">
                  <c:v>1644799245</c:v>
                </c:pt>
                <c:pt idx="1138">
                  <c:v>1644799245</c:v>
                </c:pt>
                <c:pt idx="1140">
                  <c:v>1644799245</c:v>
                </c:pt>
                <c:pt idx="1142">
                  <c:v>1644799245</c:v>
                </c:pt>
                <c:pt idx="1144">
                  <c:v>1644799245</c:v>
                </c:pt>
                <c:pt idx="1146">
                  <c:v>1644799245</c:v>
                </c:pt>
                <c:pt idx="1148">
                  <c:v>1644799245</c:v>
                </c:pt>
                <c:pt idx="1150">
                  <c:v>1644799245</c:v>
                </c:pt>
                <c:pt idx="1152">
                  <c:v>1644799245</c:v>
                </c:pt>
                <c:pt idx="1154">
                  <c:v>1644799245</c:v>
                </c:pt>
                <c:pt idx="1156">
                  <c:v>1644799245</c:v>
                </c:pt>
                <c:pt idx="1158">
                  <c:v>1644799245</c:v>
                </c:pt>
                <c:pt idx="1160">
                  <c:v>1644799245</c:v>
                </c:pt>
                <c:pt idx="1162">
                  <c:v>1644799245</c:v>
                </c:pt>
                <c:pt idx="1164">
                  <c:v>1644799245</c:v>
                </c:pt>
                <c:pt idx="1166">
                  <c:v>1644799245</c:v>
                </c:pt>
                <c:pt idx="1168">
                  <c:v>1644799245</c:v>
                </c:pt>
                <c:pt idx="1170">
                  <c:v>1644799245</c:v>
                </c:pt>
                <c:pt idx="1172">
                  <c:v>1644799245</c:v>
                </c:pt>
                <c:pt idx="1174">
                  <c:v>1644799245</c:v>
                </c:pt>
                <c:pt idx="1176">
                  <c:v>1644799245</c:v>
                </c:pt>
                <c:pt idx="1178">
                  <c:v>1644799245</c:v>
                </c:pt>
                <c:pt idx="1180">
                  <c:v>1644799245</c:v>
                </c:pt>
                <c:pt idx="1182">
                  <c:v>1644799245</c:v>
                </c:pt>
                <c:pt idx="1184">
                  <c:v>1644799245</c:v>
                </c:pt>
                <c:pt idx="1186">
                  <c:v>1644799245</c:v>
                </c:pt>
                <c:pt idx="1188">
                  <c:v>1644799245</c:v>
                </c:pt>
                <c:pt idx="1190">
                  <c:v>1644799245</c:v>
                </c:pt>
                <c:pt idx="1192">
                  <c:v>1644799245</c:v>
                </c:pt>
                <c:pt idx="1194">
                  <c:v>1644799245</c:v>
                </c:pt>
                <c:pt idx="1196">
                  <c:v>1644799245</c:v>
                </c:pt>
                <c:pt idx="1198">
                  <c:v>1644799245</c:v>
                </c:pt>
                <c:pt idx="1200">
                  <c:v>1644799245</c:v>
                </c:pt>
                <c:pt idx="1202">
                  <c:v>1644799245</c:v>
                </c:pt>
                <c:pt idx="1204">
                  <c:v>1644799245</c:v>
                </c:pt>
                <c:pt idx="1206">
                  <c:v>1644799245</c:v>
                </c:pt>
                <c:pt idx="1208">
                  <c:v>1644799245</c:v>
                </c:pt>
                <c:pt idx="1210">
                  <c:v>1644799245</c:v>
                </c:pt>
                <c:pt idx="1212">
                  <c:v>1644799245</c:v>
                </c:pt>
                <c:pt idx="1214">
                  <c:v>1644799245</c:v>
                </c:pt>
                <c:pt idx="1216">
                  <c:v>1644799245</c:v>
                </c:pt>
                <c:pt idx="1218">
                  <c:v>1644799245</c:v>
                </c:pt>
                <c:pt idx="1220">
                  <c:v>1644799245</c:v>
                </c:pt>
                <c:pt idx="1222">
                  <c:v>1644799245</c:v>
                </c:pt>
                <c:pt idx="1224">
                  <c:v>1644799245</c:v>
                </c:pt>
                <c:pt idx="1226">
                  <c:v>1644799245</c:v>
                </c:pt>
                <c:pt idx="1228">
                  <c:v>1644799245</c:v>
                </c:pt>
                <c:pt idx="1230">
                  <c:v>1644799245</c:v>
                </c:pt>
                <c:pt idx="1232">
                  <c:v>1644799245</c:v>
                </c:pt>
                <c:pt idx="1234">
                  <c:v>1644799245</c:v>
                </c:pt>
                <c:pt idx="1236">
                  <c:v>1644799245</c:v>
                </c:pt>
                <c:pt idx="1238">
                  <c:v>1644799245</c:v>
                </c:pt>
                <c:pt idx="1240">
                  <c:v>1644799245</c:v>
                </c:pt>
                <c:pt idx="1242">
                  <c:v>1644799246</c:v>
                </c:pt>
                <c:pt idx="1244">
                  <c:v>1644799246</c:v>
                </c:pt>
                <c:pt idx="1246">
                  <c:v>1644799246</c:v>
                </c:pt>
                <c:pt idx="1248">
                  <c:v>1644799246</c:v>
                </c:pt>
                <c:pt idx="1250">
                  <c:v>1644799246</c:v>
                </c:pt>
                <c:pt idx="1252">
                  <c:v>1644799246</c:v>
                </c:pt>
                <c:pt idx="1254">
                  <c:v>1644799246</c:v>
                </c:pt>
                <c:pt idx="1256">
                  <c:v>1644799246</c:v>
                </c:pt>
                <c:pt idx="1258">
                  <c:v>1644799246</c:v>
                </c:pt>
                <c:pt idx="1260">
                  <c:v>1644799246</c:v>
                </c:pt>
                <c:pt idx="1262">
                  <c:v>1644799246</c:v>
                </c:pt>
                <c:pt idx="1264">
                  <c:v>1644799246</c:v>
                </c:pt>
                <c:pt idx="1266">
                  <c:v>1644799246</c:v>
                </c:pt>
                <c:pt idx="1268">
                  <c:v>1644799246</c:v>
                </c:pt>
                <c:pt idx="1270">
                  <c:v>1644799246</c:v>
                </c:pt>
                <c:pt idx="1272">
                  <c:v>1644799246</c:v>
                </c:pt>
                <c:pt idx="1274">
                  <c:v>1644799246</c:v>
                </c:pt>
                <c:pt idx="1276">
                  <c:v>1644799246</c:v>
                </c:pt>
                <c:pt idx="1278">
                  <c:v>1644799246</c:v>
                </c:pt>
                <c:pt idx="1280">
                  <c:v>1644799246</c:v>
                </c:pt>
                <c:pt idx="1282">
                  <c:v>1644799246</c:v>
                </c:pt>
                <c:pt idx="1284">
                  <c:v>1644799246</c:v>
                </c:pt>
                <c:pt idx="1286">
                  <c:v>1644799246</c:v>
                </c:pt>
                <c:pt idx="1288">
                  <c:v>1644799246</c:v>
                </c:pt>
                <c:pt idx="1290">
                  <c:v>1644799246</c:v>
                </c:pt>
                <c:pt idx="1292">
                  <c:v>1644799246</c:v>
                </c:pt>
                <c:pt idx="1294">
                  <c:v>1644799246</c:v>
                </c:pt>
                <c:pt idx="1296">
                  <c:v>1644799246</c:v>
                </c:pt>
                <c:pt idx="1298">
                  <c:v>1644799246</c:v>
                </c:pt>
                <c:pt idx="1300">
                  <c:v>1644799246</c:v>
                </c:pt>
                <c:pt idx="1302">
                  <c:v>1644799246</c:v>
                </c:pt>
                <c:pt idx="1304">
                  <c:v>1644799246</c:v>
                </c:pt>
                <c:pt idx="1306">
                  <c:v>1644799246</c:v>
                </c:pt>
                <c:pt idx="1308">
                  <c:v>1644799246</c:v>
                </c:pt>
                <c:pt idx="1310">
                  <c:v>1644799246</c:v>
                </c:pt>
                <c:pt idx="1312">
                  <c:v>1644799246</c:v>
                </c:pt>
                <c:pt idx="1314">
                  <c:v>1644799246</c:v>
                </c:pt>
                <c:pt idx="1316">
                  <c:v>1644799246</c:v>
                </c:pt>
                <c:pt idx="1318">
                  <c:v>1644799246</c:v>
                </c:pt>
                <c:pt idx="1320">
                  <c:v>1644799246</c:v>
                </c:pt>
                <c:pt idx="1322">
                  <c:v>1644799246</c:v>
                </c:pt>
                <c:pt idx="1324">
                  <c:v>1644799246</c:v>
                </c:pt>
                <c:pt idx="1326">
                  <c:v>1644799246</c:v>
                </c:pt>
                <c:pt idx="1328">
                  <c:v>1644799246</c:v>
                </c:pt>
                <c:pt idx="1330">
                  <c:v>1644799246</c:v>
                </c:pt>
                <c:pt idx="1332">
                  <c:v>1644799246</c:v>
                </c:pt>
                <c:pt idx="1334">
                  <c:v>1644799246</c:v>
                </c:pt>
                <c:pt idx="1336">
                  <c:v>1644799246</c:v>
                </c:pt>
                <c:pt idx="1338">
                  <c:v>1644799246</c:v>
                </c:pt>
                <c:pt idx="1340">
                  <c:v>1644799246</c:v>
                </c:pt>
                <c:pt idx="1342">
                  <c:v>1644799246</c:v>
                </c:pt>
                <c:pt idx="1344">
                  <c:v>1644799246</c:v>
                </c:pt>
                <c:pt idx="1346">
                  <c:v>1644799246</c:v>
                </c:pt>
                <c:pt idx="1348">
                  <c:v>1644799246</c:v>
                </c:pt>
                <c:pt idx="1350">
                  <c:v>1644799246</c:v>
                </c:pt>
                <c:pt idx="1352">
                  <c:v>1644799246</c:v>
                </c:pt>
                <c:pt idx="1354">
                  <c:v>1644799246</c:v>
                </c:pt>
                <c:pt idx="1356">
                  <c:v>1644799246</c:v>
                </c:pt>
                <c:pt idx="1358">
                  <c:v>1644799246</c:v>
                </c:pt>
                <c:pt idx="1360">
                  <c:v>1644799246</c:v>
                </c:pt>
                <c:pt idx="1362">
                  <c:v>1644799246</c:v>
                </c:pt>
                <c:pt idx="1364">
                  <c:v>1644799246</c:v>
                </c:pt>
                <c:pt idx="1366">
                  <c:v>1644799246</c:v>
                </c:pt>
                <c:pt idx="1368">
                  <c:v>1644799246</c:v>
                </c:pt>
                <c:pt idx="1370">
                  <c:v>1644799246</c:v>
                </c:pt>
                <c:pt idx="1372">
                  <c:v>1644799246</c:v>
                </c:pt>
                <c:pt idx="1374">
                  <c:v>1644799246</c:v>
                </c:pt>
                <c:pt idx="1376">
                  <c:v>1644799246</c:v>
                </c:pt>
                <c:pt idx="1378">
                  <c:v>1644799246</c:v>
                </c:pt>
                <c:pt idx="1380">
                  <c:v>1644799246</c:v>
                </c:pt>
                <c:pt idx="1382">
                  <c:v>1644799246</c:v>
                </c:pt>
                <c:pt idx="1384">
                  <c:v>1644799246</c:v>
                </c:pt>
                <c:pt idx="1386">
                  <c:v>1644799246</c:v>
                </c:pt>
                <c:pt idx="1388">
                  <c:v>1644799246</c:v>
                </c:pt>
                <c:pt idx="1390">
                  <c:v>1644799246</c:v>
                </c:pt>
                <c:pt idx="1392">
                  <c:v>1644799246</c:v>
                </c:pt>
                <c:pt idx="1394">
                  <c:v>1644799246</c:v>
                </c:pt>
                <c:pt idx="1396">
                  <c:v>1644799246</c:v>
                </c:pt>
                <c:pt idx="1398">
                  <c:v>1644799246</c:v>
                </c:pt>
                <c:pt idx="1400">
                  <c:v>1644799246</c:v>
                </c:pt>
                <c:pt idx="1402">
                  <c:v>1644799246</c:v>
                </c:pt>
                <c:pt idx="1404">
                  <c:v>1644799246</c:v>
                </c:pt>
                <c:pt idx="1406">
                  <c:v>1644799246</c:v>
                </c:pt>
                <c:pt idx="1408">
                  <c:v>1644799246</c:v>
                </c:pt>
                <c:pt idx="1410">
                  <c:v>1644799246</c:v>
                </c:pt>
                <c:pt idx="1412">
                  <c:v>1644799246</c:v>
                </c:pt>
                <c:pt idx="1414">
                  <c:v>1644799246</c:v>
                </c:pt>
                <c:pt idx="1416">
                  <c:v>1644799246</c:v>
                </c:pt>
                <c:pt idx="1418">
                  <c:v>1644799246</c:v>
                </c:pt>
                <c:pt idx="1420">
                  <c:v>1644799246</c:v>
                </c:pt>
                <c:pt idx="1422">
                  <c:v>1644799246</c:v>
                </c:pt>
                <c:pt idx="1424">
                  <c:v>1644799246</c:v>
                </c:pt>
                <c:pt idx="1426">
                  <c:v>1644799246</c:v>
                </c:pt>
                <c:pt idx="1428">
                  <c:v>1644799246</c:v>
                </c:pt>
                <c:pt idx="1430">
                  <c:v>1644799246</c:v>
                </c:pt>
                <c:pt idx="1432">
                  <c:v>1644799246</c:v>
                </c:pt>
                <c:pt idx="1434">
                  <c:v>1644799246</c:v>
                </c:pt>
                <c:pt idx="1436">
                  <c:v>1644799246</c:v>
                </c:pt>
                <c:pt idx="1438">
                  <c:v>1644799246</c:v>
                </c:pt>
                <c:pt idx="1440">
                  <c:v>1644799246</c:v>
                </c:pt>
                <c:pt idx="1442">
                  <c:v>1644799246</c:v>
                </c:pt>
                <c:pt idx="1444">
                  <c:v>1644799246</c:v>
                </c:pt>
                <c:pt idx="1446">
                  <c:v>1644799246</c:v>
                </c:pt>
                <c:pt idx="1448">
                  <c:v>1644799246</c:v>
                </c:pt>
                <c:pt idx="1450">
                  <c:v>1644799246</c:v>
                </c:pt>
                <c:pt idx="1452">
                  <c:v>1644799246</c:v>
                </c:pt>
                <c:pt idx="1454">
                  <c:v>1644799246</c:v>
                </c:pt>
                <c:pt idx="1456">
                  <c:v>1644799246</c:v>
                </c:pt>
                <c:pt idx="1458">
                  <c:v>1644799246</c:v>
                </c:pt>
                <c:pt idx="1460">
                  <c:v>1644799246</c:v>
                </c:pt>
                <c:pt idx="1462">
                  <c:v>1644799246</c:v>
                </c:pt>
                <c:pt idx="1464">
                  <c:v>1644799246</c:v>
                </c:pt>
                <c:pt idx="1466">
                  <c:v>1644799246</c:v>
                </c:pt>
                <c:pt idx="1468">
                  <c:v>1644799246</c:v>
                </c:pt>
                <c:pt idx="1470">
                  <c:v>1644799246</c:v>
                </c:pt>
                <c:pt idx="1472">
                  <c:v>1644799246</c:v>
                </c:pt>
                <c:pt idx="1474">
                  <c:v>1644799246</c:v>
                </c:pt>
                <c:pt idx="1476">
                  <c:v>1644799246</c:v>
                </c:pt>
                <c:pt idx="1478">
                  <c:v>1644799246</c:v>
                </c:pt>
                <c:pt idx="1480">
                  <c:v>1644799246</c:v>
                </c:pt>
                <c:pt idx="1482">
                  <c:v>1644799246</c:v>
                </c:pt>
                <c:pt idx="1484">
                  <c:v>1644799246</c:v>
                </c:pt>
                <c:pt idx="1486">
                  <c:v>1644799246</c:v>
                </c:pt>
                <c:pt idx="1488">
                  <c:v>1644799247</c:v>
                </c:pt>
                <c:pt idx="1490">
                  <c:v>1644799247</c:v>
                </c:pt>
                <c:pt idx="1492">
                  <c:v>1644799247</c:v>
                </c:pt>
                <c:pt idx="1494">
                  <c:v>1644799247</c:v>
                </c:pt>
                <c:pt idx="1496">
                  <c:v>1644799247</c:v>
                </c:pt>
                <c:pt idx="1498">
                  <c:v>1644799247</c:v>
                </c:pt>
                <c:pt idx="1500">
                  <c:v>1644799247</c:v>
                </c:pt>
                <c:pt idx="1502">
                  <c:v>1644799247</c:v>
                </c:pt>
                <c:pt idx="1504">
                  <c:v>1644799247</c:v>
                </c:pt>
                <c:pt idx="1506">
                  <c:v>1644799247</c:v>
                </c:pt>
                <c:pt idx="1508">
                  <c:v>1644799247</c:v>
                </c:pt>
                <c:pt idx="1510">
                  <c:v>1644799247</c:v>
                </c:pt>
                <c:pt idx="1512">
                  <c:v>1644799247</c:v>
                </c:pt>
                <c:pt idx="1514">
                  <c:v>1644799247</c:v>
                </c:pt>
                <c:pt idx="1516">
                  <c:v>1644799247</c:v>
                </c:pt>
                <c:pt idx="1518">
                  <c:v>1644799247</c:v>
                </c:pt>
                <c:pt idx="1520">
                  <c:v>1644799247</c:v>
                </c:pt>
                <c:pt idx="1522">
                  <c:v>1644799247</c:v>
                </c:pt>
                <c:pt idx="1524">
                  <c:v>1644799247</c:v>
                </c:pt>
                <c:pt idx="1526">
                  <c:v>1644799247</c:v>
                </c:pt>
                <c:pt idx="1528">
                  <c:v>1644799247</c:v>
                </c:pt>
                <c:pt idx="1530">
                  <c:v>1644799247</c:v>
                </c:pt>
                <c:pt idx="1532">
                  <c:v>1644799247</c:v>
                </c:pt>
                <c:pt idx="1534">
                  <c:v>1644799247</c:v>
                </c:pt>
                <c:pt idx="1536">
                  <c:v>1644799247</c:v>
                </c:pt>
                <c:pt idx="1538">
                  <c:v>1644799247</c:v>
                </c:pt>
                <c:pt idx="1540">
                  <c:v>1644799247</c:v>
                </c:pt>
                <c:pt idx="1542">
                  <c:v>1644799247</c:v>
                </c:pt>
                <c:pt idx="1544">
                  <c:v>1644799247</c:v>
                </c:pt>
                <c:pt idx="1546">
                  <c:v>1644799247</c:v>
                </c:pt>
                <c:pt idx="1548">
                  <c:v>1644799247</c:v>
                </c:pt>
                <c:pt idx="1550">
                  <c:v>1644799247</c:v>
                </c:pt>
                <c:pt idx="1552">
                  <c:v>1644799247</c:v>
                </c:pt>
                <c:pt idx="1554">
                  <c:v>1644799247</c:v>
                </c:pt>
                <c:pt idx="1556">
                  <c:v>1644799247</c:v>
                </c:pt>
                <c:pt idx="1558">
                  <c:v>1644799247</c:v>
                </c:pt>
                <c:pt idx="1560">
                  <c:v>1644799247</c:v>
                </c:pt>
                <c:pt idx="1562">
                  <c:v>1644799247</c:v>
                </c:pt>
                <c:pt idx="1564">
                  <c:v>1644799247</c:v>
                </c:pt>
                <c:pt idx="1566">
                  <c:v>1644799247</c:v>
                </c:pt>
                <c:pt idx="1568">
                  <c:v>1644799247</c:v>
                </c:pt>
                <c:pt idx="1570">
                  <c:v>1644799247</c:v>
                </c:pt>
                <c:pt idx="1572">
                  <c:v>1644799247</c:v>
                </c:pt>
                <c:pt idx="1574">
                  <c:v>1644799247</c:v>
                </c:pt>
                <c:pt idx="1576">
                  <c:v>1644799247</c:v>
                </c:pt>
                <c:pt idx="1578">
                  <c:v>1644799247</c:v>
                </c:pt>
                <c:pt idx="1580">
                  <c:v>1644799247</c:v>
                </c:pt>
                <c:pt idx="1582">
                  <c:v>1644799247</c:v>
                </c:pt>
                <c:pt idx="1584">
                  <c:v>1644799247</c:v>
                </c:pt>
                <c:pt idx="1586">
                  <c:v>1644799247</c:v>
                </c:pt>
                <c:pt idx="1588">
                  <c:v>1644799247</c:v>
                </c:pt>
                <c:pt idx="1590">
                  <c:v>1644799247</c:v>
                </c:pt>
                <c:pt idx="1592">
                  <c:v>1644799247</c:v>
                </c:pt>
                <c:pt idx="1594">
                  <c:v>1644799247</c:v>
                </c:pt>
                <c:pt idx="1596">
                  <c:v>1644799247</c:v>
                </c:pt>
                <c:pt idx="1598">
                  <c:v>1644799247</c:v>
                </c:pt>
                <c:pt idx="1600">
                  <c:v>1644799247</c:v>
                </c:pt>
                <c:pt idx="1602">
                  <c:v>1644799247</c:v>
                </c:pt>
                <c:pt idx="1604">
                  <c:v>1644799247</c:v>
                </c:pt>
                <c:pt idx="1606">
                  <c:v>1644799247</c:v>
                </c:pt>
                <c:pt idx="1608">
                  <c:v>1644799247</c:v>
                </c:pt>
                <c:pt idx="1610">
                  <c:v>1644799247</c:v>
                </c:pt>
                <c:pt idx="1612">
                  <c:v>1644799247</c:v>
                </c:pt>
                <c:pt idx="1614">
                  <c:v>1644799247</c:v>
                </c:pt>
                <c:pt idx="1616">
                  <c:v>1644799247</c:v>
                </c:pt>
                <c:pt idx="1618">
                  <c:v>1644799247</c:v>
                </c:pt>
                <c:pt idx="1620">
                  <c:v>1644799247</c:v>
                </c:pt>
                <c:pt idx="1622">
                  <c:v>1644799247</c:v>
                </c:pt>
                <c:pt idx="1624">
                  <c:v>1644799247</c:v>
                </c:pt>
                <c:pt idx="1626">
                  <c:v>1644799247</c:v>
                </c:pt>
                <c:pt idx="1628">
                  <c:v>1644799247</c:v>
                </c:pt>
                <c:pt idx="1630">
                  <c:v>1644799247</c:v>
                </c:pt>
                <c:pt idx="1632">
                  <c:v>1644799247</c:v>
                </c:pt>
                <c:pt idx="1634">
                  <c:v>1644799247</c:v>
                </c:pt>
              </c:strCache>
            </c:strRef>
          </c:xVal>
          <c:yVal>
            <c:numRef>
              <c:f>imu_velocity_data!$B:$B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 formatCode="0.00E+00">
                  <c:v>8.7418749444623204E-5</c:v>
                </c:pt>
                <c:pt idx="6" formatCode="0.00E+00">
                  <c:v>8.7418749444623204E-5</c:v>
                </c:pt>
                <c:pt idx="8" formatCode="0.00E+00">
                  <c:v>8.7418749444623204E-5</c:v>
                </c:pt>
                <c:pt idx="10" formatCode="0.00E+00">
                  <c:v>8.7418749444623204E-5</c:v>
                </c:pt>
                <c:pt idx="12" formatCode="0.00E+00">
                  <c:v>8.7418749444623204E-5</c:v>
                </c:pt>
                <c:pt idx="14" formatCode="0.00E+00">
                  <c:v>8.7418749444623204E-5</c:v>
                </c:pt>
                <c:pt idx="16" formatCode="0.00E+00">
                  <c:v>8.7418749444623204E-5</c:v>
                </c:pt>
                <c:pt idx="18" formatCode="0.00E+00">
                  <c:v>8.7418749444623204E-5</c:v>
                </c:pt>
                <c:pt idx="20" formatCode="0.00E+00">
                  <c:v>8.7418749444623204E-5</c:v>
                </c:pt>
                <c:pt idx="22" formatCode="0.00E+00">
                  <c:v>8.7418749444623204E-5</c:v>
                </c:pt>
                <c:pt idx="24" formatCode="0.00E+00">
                  <c:v>8.7418749444623204E-5</c:v>
                </c:pt>
                <c:pt idx="26" formatCode="0.00E+00">
                  <c:v>8.7418749444623204E-5</c:v>
                </c:pt>
                <c:pt idx="28" formatCode="0.00E+00">
                  <c:v>8.7418749444623204E-5</c:v>
                </c:pt>
                <c:pt idx="30" formatCode="0.00E+00">
                  <c:v>8.7418749444623204E-5</c:v>
                </c:pt>
                <c:pt idx="32" formatCode="0.00E+00">
                  <c:v>8.7418749444623204E-5</c:v>
                </c:pt>
                <c:pt idx="34" formatCode="0.00E+00">
                  <c:v>8.7418749444623204E-5</c:v>
                </c:pt>
                <c:pt idx="36" formatCode="0.00E+00">
                  <c:v>8.7418749444623204E-5</c:v>
                </c:pt>
                <c:pt idx="38" formatCode="0.00E+00">
                  <c:v>8.7418749444623204E-5</c:v>
                </c:pt>
                <c:pt idx="40" formatCode="0.00E+00">
                  <c:v>8.7418749444623204E-5</c:v>
                </c:pt>
                <c:pt idx="42" formatCode="0.00E+00">
                  <c:v>8.7418749444623204E-5</c:v>
                </c:pt>
                <c:pt idx="44" formatCode="0.00E+00">
                  <c:v>8.7418749444623204E-5</c:v>
                </c:pt>
                <c:pt idx="46" formatCode="0.00E+00">
                  <c:v>8.7418749444623204E-5</c:v>
                </c:pt>
                <c:pt idx="48" formatCode="0.00E+00">
                  <c:v>8.7418749444623204E-5</c:v>
                </c:pt>
                <c:pt idx="50" formatCode="0.00E+00">
                  <c:v>8.7418749444623204E-5</c:v>
                </c:pt>
                <c:pt idx="52" formatCode="0.00E+00">
                  <c:v>8.7418749444623204E-5</c:v>
                </c:pt>
                <c:pt idx="54" formatCode="0.00E+00">
                  <c:v>8.7418749444623204E-5</c:v>
                </c:pt>
                <c:pt idx="56" formatCode="0.00E+00">
                  <c:v>8.7418749444623204E-5</c:v>
                </c:pt>
                <c:pt idx="58" formatCode="0.00E+00">
                  <c:v>8.7418749444623204E-5</c:v>
                </c:pt>
                <c:pt idx="60" formatCode="0.00E+00">
                  <c:v>8.7418749444623204E-5</c:v>
                </c:pt>
                <c:pt idx="62" formatCode="0.00E+00">
                  <c:v>8.7418749444623204E-5</c:v>
                </c:pt>
                <c:pt idx="64" formatCode="0.00E+00">
                  <c:v>8.7418749444623204E-5</c:v>
                </c:pt>
                <c:pt idx="66" formatCode="0.00E+00">
                  <c:v>8.7418749444623204E-5</c:v>
                </c:pt>
                <c:pt idx="68" formatCode="0.00E+00">
                  <c:v>8.7418749444623204E-5</c:v>
                </c:pt>
                <c:pt idx="70" formatCode="0.00E+00">
                  <c:v>8.7418749444623204E-5</c:v>
                </c:pt>
                <c:pt idx="72" formatCode="0.00E+00">
                  <c:v>8.7418749444623204E-5</c:v>
                </c:pt>
                <c:pt idx="74" formatCode="0.00E+00">
                  <c:v>8.7418749444623204E-5</c:v>
                </c:pt>
                <c:pt idx="76" formatCode="0.00E+00">
                  <c:v>8.7418749444623204E-5</c:v>
                </c:pt>
                <c:pt idx="78" formatCode="0.00E+00">
                  <c:v>8.7418749444623204E-5</c:v>
                </c:pt>
                <c:pt idx="80" formatCode="0.00E+00">
                  <c:v>8.7418749444623204E-5</c:v>
                </c:pt>
                <c:pt idx="82" formatCode="0.00E+00">
                  <c:v>8.7418749444623204E-5</c:v>
                </c:pt>
                <c:pt idx="84" formatCode="0.00E+00">
                  <c:v>8.7418749444623204E-5</c:v>
                </c:pt>
                <c:pt idx="86" formatCode="0.00E+00">
                  <c:v>8.7418749444623204E-5</c:v>
                </c:pt>
                <c:pt idx="88" formatCode="0.00E+00">
                  <c:v>8.7418749444623204E-5</c:v>
                </c:pt>
                <c:pt idx="90" formatCode="0.00E+00">
                  <c:v>8.7418749444623204E-5</c:v>
                </c:pt>
                <c:pt idx="92" formatCode="0.00E+00">
                  <c:v>8.7418749444623204E-5</c:v>
                </c:pt>
                <c:pt idx="94" formatCode="0.00E+00">
                  <c:v>8.7418749444623204E-5</c:v>
                </c:pt>
                <c:pt idx="96" formatCode="0.00E+00">
                  <c:v>8.7418749444623204E-5</c:v>
                </c:pt>
                <c:pt idx="98" formatCode="0.00E+00">
                  <c:v>8.7418749444623204E-5</c:v>
                </c:pt>
                <c:pt idx="100" formatCode="0.00E+00">
                  <c:v>8.7418749444623204E-5</c:v>
                </c:pt>
                <c:pt idx="102" formatCode="0.00E+00">
                  <c:v>8.7418749444623204E-5</c:v>
                </c:pt>
                <c:pt idx="104" formatCode="0.00E+00">
                  <c:v>8.7418749444623204E-5</c:v>
                </c:pt>
                <c:pt idx="106" formatCode="0.00E+00">
                  <c:v>8.7418749444623204E-5</c:v>
                </c:pt>
                <c:pt idx="108" formatCode="0.00E+00">
                  <c:v>8.7418749444623204E-5</c:v>
                </c:pt>
                <c:pt idx="110" formatCode="0.00E+00">
                  <c:v>8.7418749444623204E-5</c:v>
                </c:pt>
                <c:pt idx="112" formatCode="0.00E+00">
                  <c:v>8.7418749444623204E-5</c:v>
                </c:pt>
                <c:pt idx="114" formatCode="0.00E+00">
                  <c:v>8.7418749444623204E-5</c:v>
                </c:pt>
                <c:pt idx="116" formatCode="0.00E+00">
                  <c:v>8.7418749444623204E-5</c:v>
                </c:pt>
                <c:pt idx="118" formatCode="0.00E+00">
                  <c:v>8.7418749444623204E-5</c:v>
                </c:pt>
                <c:pt idx="120" formatCode="0.00E+00">
                  <c:v>8.7418749444623204E-5</c:v>
                </c:pt>
                <c:pt idx="122" formatCode="0.00E+00">
                  <c:v>8.7418749444623204E-5</c:v>
                </c:pt>
                <c:pt idx="124" formatCode="0.00E+00">
                  <c:v>8.7418749444623204E-5</c:v>
                </c:pt>
                <c:pt idx="126" formatCode="0.00E+00">
                  <c:v>8.7418749444623204E-5</c:v>
                </c:pt>
                <c:pt idx="128" formatCode="0.00E+00">
                  <c:v>8.7418749444623204E-5</c:v>
                </c:pt>
                <c:pt idx="130" formatCode="0.00E+00">
                  <c:v>8.7418749444623204E-5</c:v>
                </c:pt>
                <c:pt idx="132" formatCode="0.00E+00">
                  <c:v>8.7418749444623204E-5</c:v>
                </c:pt>
                <c:pt idx="134" formatCode="0.00E+00">
                  <c:v>8.7418749444623204E-5</c:v>
                </c:pt>
                <c:pt idx="136" formatCode="0.00E+00">
                  <c:v>8.7418749444623204E-5</c:v>
                </c:pt>
                <c:pt idx="138" formatCode="0.00E+00">
                  <c:v>8.7418749444623204E-5</c:v>
                </c:pt>
                <c:pt idx="140" formatCode="0.00E+00">
                  <c:v>8.7418749444623204E-5</c:v>
                </c:pt>
                <c:pt idx="142" formatCode="0.00E+00">
                  <c:v>8.7418749444623204E-5</c:v>
                </c:pt>
                <c:pt idx="144" formatCode="0.00E+00">
                  <c:v>8.7418749444623204E-5</c:v>
                </c:pt>
                <c:pt idx="146" formatCode="0.00E+00">
                  <c:v>8.7418749444623204E-5</c:v>
                </c:pt>
                <c:pt idx="148" formatCode="0.00E+00">
                  <c:v>8.7418749444623204E-5</c:v>
                </c:pt>
                <c:pt idx="150" formatCode="0.00E+00">
                  <c:v>8.7418749444623204E-5</c:v>
                </c:pt>
                <c:pt idx="152" formatCode="0.00E+00">
                  <c:v>8.7418749444623204E-5</c:v>
                </c:pt>
                <c:pt idx="154" formatCode="0.00E+00">
                  <c:v>8.7418749444623204E-5</c:v>
                </c:pt>
                <c:pt idx="156" formatCode="0.00E+00">
                  <c:v>8.7418749444623204E-5</c:v>
                </c:pt>
                <c:pt idx="158" formatCode="0.00E+00">
                  <c:v>8.7418749444623204E-5</c:v>
                </c:pt>
                <c:pt idx="160" formatCode="0.00E+00">
                  <c:v>8.7418749444623204E-5</c:v>
                </c:pt>
                <c:pt idx="162" formatCode="0.00E+00">
                  <c:v>8.7418749444623204E-5</c:v>
                </c:pt>
                <c:pt idx="164" formatCode="0.00E+00">
                  <c:v>8.7418749444623204E-5</c:v>
                </c:pt>
                <c:pt idx="166" formatCode="0.00E+00">
                  <c:v>8.7418749444623204E-5</c:v>
                </c:pt>
                <c:pt idx="168" formatCode="0.00E+00">
                  <c:v>8.7418749444623204E-5</c:v>
                </c:pt>
                <c:pt idx="170" formatCode="0.00E+00">
                  <c:v>8.7418749444623204E-5</c:v>
                </c:pt>
                <c:pt idx="172" formatCode="0.00E+00">
                  <c:v>8.7418749444623204E-5</c:v>
                </c:pt>
                <c:pt idx="174" formatCode="0.00E+00">
                  <c:v>8.7418749444623204E-5</c:v>
                </c:pt>
                <c:pt idx="176" formatCode="0.00E+00">
                  <c:v>8.7418749444623204E-5</c:v>
                </c:pt>
                <c:pt idx="178" formatCode="0.00E+00">
                  <c:v>8.7418749444623204E-5</c:v>
                </c:pt>
                <c:pt idx="180" formatCode="0.00E+00">
                  <c:v>8.7418749444623204E-5</c:v>
                </c:pt>
                <c:pt idx="182" formatCode="0.00E+00">
                  <c:v>8.7418749444623204E-5</c:v>
                </c:pt>
                <c:pt idx="184" formatCode="0.00E+00">
                  <c:v>8.7418749444623204E-5</c:v>
                </c:pt>
                <c:pt idx="186" formatCode="0.00E+00">
                  <c:v>8.7418749444623204E-5</c:v>
                </c:pt>
                <c:pt idx="188" formatCode="0.00E+00">
                  <c:v>8.7418749444623204E-5</c:v>
                </c:pt>
                <c:pt idx="190" formatCode="0.00E+00">
                  <c:v>8.7418749444623204E-5</c:v>
                </c:pt>
                <c:pt idx="192" formatCode="0.00E+00">
                  <c:v>8.7418749444623204E-5</c:v>
                </c:pt>
                <c:pt idx="194" formatCode="0.00E+00">
                  <c:v>8.7418749444623204E-5</c:v>
                </c:pt>
                <c:pt idx="196" formatCode="0.00E+00">
                  <c:v>8.7418749444623204E-5</c:v>
                </c:pt>
                <c:pt idx="198" formatCode="0.00E+00">
                  <c:v>8.7418749444623204E-5</c:v>
                </c:pt>
                <c:pt idx="200" formatCode="0.00E+00">
                  <c:v>8.7418749444623204E-5</c:v>
                </c:pt>
                <c:pt idx="202" formatCode="0.00E+00">
                  <c:v>8.7418749444623204E-5</c:v>
                </c:pt>
                <c:pt idx="204" formatCode="0.00E+00">
                  <c:v>8.7418749444623204E-5</c:v>
                </c:pt>
                <c:pt idx="206" formatCode="0.00E+00">
                  <c:v>8.7418749444623204E-5</c:v>
                </c:pt>
                <c:pt idx="208" formatCode="0.00E+00">
                  <c:v>8.7418749444623204E-5</c:v>
                </c:pt>
                <c:pt idx="210" formatCode="0.00E+00">
                  <c:v>8.7418749444623204E-5</c:v>
                </c:pt>
                <c:pt idx="212" formatCode="0.00E+00">
                  <c:v>8.7418749444623204E-5</c:v>
                </c:pt>
                <c:pt idx="214" formatCode="0.00E+00">
                  <c:v>8.7418749444623204E-5</c:v>
                </c:pt>
                <c:pt idx="216" formatCode="0.00E+00">
                  <c:v>8.7418749444623204E-5</c:v>
                </c:pt>
                <c:pt idx="218" formatCode="0.00E+00">
                  <c:v>8.7418749444623204E-5</c:v>
                </c:pt>
                <c:pt idx="220" formatCode="0.00E+00">
                  <c:v>8.7418749444623204E-5</c:v>
                </c:pt>
                <c:pt idx="222" formatCode="0.00E+00">
                  <c:v>8.7418749444623204E-5</c:v>
                </c:pt>
                <c:pt idx="224" formatCode="0.00E+00">
                  <c:v>8.7418749444623204E-5</c:v>
                </c:pt>
                <c:pt idx="226" formatCode="0.00E+00">
                  <c:v>8.7418749444623204E-5</c:v>
                </c:pt>
                <c:pt idx="228" formatCode="0.00E+00">
                  <c:v>8.7418749444623204E-5</c:v>
                </c:pt>
                <c:pt idx="230" formatCode="0.00E+00">
                  <c:v>8.7418749444623204E-5</c:v>
                </c:pt>
                <c:pt idx="232" formatCode="0.00E+00">
                  <c:v>8.7418749444623204E-5</c:v>
                </c:pt>
                <c:pt idx="234" formatCode="0.00E+00">
                  <c:v>8.7418749444623204E-5</c:v>
                </c:pt>
                <c:pt idx="236" formatCode="0.00E+00">
                  <c:v>8.7418749444623204E-5</c:v>
                </c:pt>
                <c:pt idx="238" formatCode="0.00E+00">
                  <c:v>8.7418749444623204E-5</c:v>
                </c:pt>
                <c:pt idx="240" formatCode="0.00E+00">
                  <c:v>8.7418749444623204E-5</c:v>
                </c:pt>
                <c:pt idx="242" formatCode="0.00E+00">
                  <c:v>8.7418749444623204E-5</c:v>
                </c:pt>
                <c:pt idx="244" formatCode="0.00E+00">
                  <c:v>8.7418749444623204E-5</c:v>
                </c:pt>
                <c:pt idx="246" formatCode="0.00E+00">
                  <c:v>8.7418749444623204E-5</c:v>
                </c:pt>
                <c:pt idx="248" formatCode="0.00E+00">
                  <c:v>8.7418749444623204E-5</c:v>
                </c:pt>
                <c:pt idx="250" formatCode="0.00E+00">
                  <c:v>8.7418749444623204E-5</c:v>
                </c:pt>
                <c:pt idx="252" formatCode="0.00E+00">
                  <c:v>8.7418749444623204E-5</c:v>
                </c:pt>
                <c:pt idx="254" formatCode="0.00E+00">
                  <c:v>8.7418749444623204E-5</c:v>
                </c:pt>
                <c:pt idx="256" formatCode="0.00E+00">
                  <c:v>8.7418749444623204E-5</c:v>
                </c:pt>
                <c:pt idx="258" formatCode="0.00E+00">
                  <c:v>8.7418749444623204E-5</c:v>
                </c:pt>
                <c:pt idx="260" formatCode="0.00E+00">
                  <c:v>8.7418749444623204E-5</c:v>
                </c:pt>
                <c:pt idx="262" formatCode="0.00E+00">
                  <c:v>8.7418749444623204E-5</c:v>
                </c:pt>
                <c:pt idx="264" formatCode="0.00E+00">
                  <c:v>8.7418749444623204E-5</c:v>
                </c:pt>
                <c:pt idx="266" formatCode="0.00E+00">
                  <c:v>8.7418749444623204E-5</c:v>
                </c:pt>
                <c:pt idx="268" formatCode="0.00E+00">
                  <c:v>8.7418749444623204E-5</c:v>
                </c:pt>
                <c:pt idx="270" formatCode="0.00E+00">
                  <c:v>8.7418749444623204E-5</c:v>
                </c:pt>
                <c:pt idx="272" formatCode="0.00E+00">
                  <c:v>8.7418749444623204E-5</c:v>
                </c:pt>
                <c:pt idx="274" formatCode="0.00E+00">
                  <c:v>8.7418749444623204E-5</c:v>
                </c:pt>
                <c:pt idx="276">
                  <c:v>2.5878845340798702E-4</c:v>
                </c:pt>
                <c:pt idx="278">
                  <c:v>6.70384353810504E-4</c:v>
                </c:pt>
                <c:pt idx="280">
                  <c:v>1.0280299691629499E-3</c:v>
                </c:pt>
                <c:pt idx="282">
                  <c:v>1.3961132371491599E-3</c:v>
                </c:pt>
                <c:pt idx="284">
                  <c:v>1.8203441907616001E-3</c:v>
                </c:pt>
                <c:pt idx="286">
                  <c:v>2.2347533567739202E-3</c:v>
                </c:pt>
                <c:pt idx="288">
                  <c:v>2.6663679876008902E-3</c:v>
                </c:pt>
                <c:pt idx="290">
                  <c:v>3.1127039771234799E-3</c:v>
                </c:pt>
                <c:pt idx="292">
                  <c:v>3.5295933950436598E-3</c:v>
                </c:pt>
                <c:pt idx="294">
                  <c:v>3.9220775451411704E-3</c:v>
                </c:pt>
                <c:pt idx="296">
                  <c:v>4.3139701933938499E-3</c:v>
                </c:pt>
                <c:pt idx="298">
                  <c:v>4.7125745878986401E-3</c:v>
                </c:pt>
                <c:pt idx="300">
                  <c:v>5.0531876908905798E-3</c:v>
                </c:pt>
                <c:pt idx="302">
                  <c:v>5.5329348782890897E-3</c:v>
                </c:pt>
                <c:pt idx="304">
                  <c:v>6.1027888585698502E-3</c:v>
                </c:pt>
                <c:pt idx="306">
                  <c:v>6.6388988256988997E-3</c:v>
                </c:pt>
                <c:pt idx="308">
                  <c:v>7.4450128346654704E-3</c:v>
                </c:pt>
                <c:pt idx="310">
                  <c:v>8.3820095244817594E-3</c:v>
                </c:pt>
                <c:pt idx="312">
                  <c:v>9.31570990574925E-3</c:v>
                </c:pt>
                <c:pt idx="314">
                  <c:v>1.0186943036828201E-2</c:v>
                </c:pt>
                <c:pt idx="316">
                  <c:v>1.1000494650446E-2</c:v>
                </c:pt>
                <c:pt idx="318">
                  <c:v>1.18559721670266E-2</c:v>
                </c:pt>
                <c:pt idx="320">
                  <c:v>1.2876799972829599E-2</c:v>
                </c:pt>
                <c:pt idx="322">
                  <c:v>1.4073435804832E-2</c:v>
                </c:pt>
                <c:pt idx="324">
                  <c:v>1.54547197035554E-2</c:v>
                </c:pt>
                <c:pt idx="326">
                  <c:v>1.6755241305219201E-2</c:v>
                </c:pt>
                <c:pt idx="328">
                  <c:v>1.8774592281289401E-2</c:v>
                </c:pt>
                <c:pt idx="330">
                  <c:v>2.0601080455435201E-2</c:v>
                </c:pt>
                <c:pt idx="332">
                  <c:v>2.26632813195237E-2</c:v>
                </c:pt>
                <c:pt idx="334">
                  <c:v>2.4830303410112699E-2</c:v>
                </c:pt>
                <c:pt idx="336">
                  <c:v>2.7113658704877201E-2</c:v>
                </c:pt>
                <c:pt idx="338">
                  <c:v>2.9652691712030301E-2</c:v>
                </c:pt>
                <c:pt idx="340">
                  <c:v>3.2399014016135597E-2</c:v>
                </c:pt>
                <c:pt idx="342">
                  <c:v>3.5368865049988998E-2</c:v>
                </c:pt>
                <c:pt idx="344">
                  <c:v>3.8623684001180401E-2</c:v>
                </c:pt>
                <c:pt idx="346">
                  <c:v>4.2423679248542998E-2</c:v>
                </c:pt>
                <c:pt idx="348">
                  <c:v>4.6620805451311698E-2</c:v>
                </c:pt>
                <c:pt idx="350">
                  <c:v>5.1162397942619002E-2</c:v>
                </c:pt>
                <c:pt idx="352">
                  <c:v>5.5870005002248001E-2</c:v>
                </c:pt>
                <c:pt idx="354">
                  <c:v>6.0862871852918901E-2</c:v>
                </c:pt>
                <c:pt idx="356">
                  <c:v>6.6124446879371093E-2</c:v>
                </c:pt>
                <c:pt idx="358">
                  <c:v>7.0531050162884398E-2</c:v>
                </c:pt>
                <c:pt idx="360">
                  <c:v>7.6161670862148798E-2</c:v>
                </c:pt>
                <c:pt idx="362">
                  <c:v>8.1917413059244298E-2</c:v>
                </c:pt>
                <c:pt idx="364">
                  <c:v>8.79201006247569E-2</c:v>
                </c:pt>
                <c:pt idx="366">
                  <c:v>9.4129235216200799E-2</c:v>
                </c:pt>
                <c:pt idx="368">
                  <c:v>0.100689824389633</c:v>
                </c:pt>
                <c:pt idx="370">
                  <c:v>0.107836181773734</c:v>
                </c:pt>
                <c:pt idx="372">
                  <c:v>0.11554900950812901</c:v>
                </c:pt>
                <c:pt idx="374">
                  <c:v>0.123691979007332</c:v>
                </c:pt>
                <c:pt idx="376">
                  <c:v>0.132206517986276</c:v>
                </c:pt>
                <c:pt idx="378">
                  <c:v>0.14110647356963499</c:v>
                </c:pt>
                <c:pt idx="380">
                  <c:v>0.15056026522441299</c:v>
                </c:pt>
                <c:pt idx="382">
                  <c:v>0.16088980240456799</c:v>
                </c:pt>
                <c:pt idx="384">
                  <c:v>0.16973884718370799</c:v>
                </c:pt>
                <c:pt idx="386">
                  <c:v>0.181450882351157</c:v>
                </c:pt>
                <c:pt idx="388">
                  <c:v>0.193901293813041</c:v>
                </c:pt>
                <c:pt idx="390">
                  <c:v>0.207724528102886</c:v>
                </c:pt>
                <c:pt idx="392">
                  <c:v>0.22302846470009199</c:v>
                </c:pt>
                <c:pt idx="394">
                  <c:v>0.23946633437415599</c:v>
                </c:pt>
                <c:pt idx="396">
                  <c:v>0.25637827162339</c:v>
                </c:pt>
                <c:pt idx="398">
                  <c:v>0.27321213013462398</c:v>
                </c:pt>
                <c:pt idx="400">
                  <c:v>0.28969602151025198</c:v>
                </c:pt>
                <c:pt idx="402">
                  <c:v>0.30491505058822099</c:v>
                </c:pt>
                <c:pt idx="404">
                  <c:v>0.319226187586309</c:v>
                </c:pt>
                <c:pt idx="406">
                  <c:v>0.3322471492977</c:v>
                </c:pt>
                <c:pt idx="408">
                  <c:v>0.34372698448362299</c:v>
                </c:pt>
                <c:pt idx="410">
                  <c:v>0.35166841615750799</c:v>
                </c:pt>
                <c:pt idx="412">
                  <c:v>0.36191428983158802</c:v>
                </c:pt>
                <c:pt idx="414">
                  <c:v>0.36920062691567002</c:v>
                </c:pt>
                <c:pt idx="416">
                  <c:v>0.375641938635766</c:v>
                </c:pt>
                <c:pt idx="418">
                  <c:v>0.38145259905885998</c:v>
                </c:pt>
                <c:pt idx="420">
                  <c:v>0.38637548810592598</c:v>
                </c:pt>
                <c:pt idx="422">
                  <c:v>0.39018105663319602</c:v>
                </c:pt>
                <c:pt idx="424">
                  <c:v>0.39242582800886699</c:v>
                </c:pt>
                <c:pt idx="426">
                  <c:v>0.39276216397807601</c:v>
                </c:pt>
                <c:pt idx="428">
                  <c:v>0.39108596848585298</c:v>
                </c:pt>
                <c:pt idx="430">
                  <c:v>0.38739065647248999</c:v>
                </c:pt>
                <c:pt idx="432">
                  <c:v>0.380838033623698</c:v>
                </c:pt>
                <c:pt idx="434">
                  <c:v>0.37219829848556601</c:v>
                </c:pt>
                <c:pt idx="436">
                  <c:v>0.36127477547307202</c:v>
                </c:pt>
                <c:pt idx="438">
                  <c:v>0.34881234425086799</c:v>
                </c:pt>
                <c:pt idx="440">
                  <c:v>0.32846931077276897</c:v>
                </c:pt>
                <c:pt idx="442">
                  <c:v>0.30938095737472199</c:v>
                </c:pt>
                <c:pt idx="444">
                  <c:v>0.28928565336080098</c:v>
                </c:pt>
                <c:pt idx="446">
                  <c:v>0.27093596919825702</c:v>
                </c:pt>
                <c:pt idx="448">
                  <c:v>0.25931633487115302</c:v>
                </c:pt>
                <c:pt idx="450">
                  <c:v>0.249176009950625</c:v>
                </c:pt>
                <c:pt idx="452">
                  <c:v>0.24062523079793999</c:v>
                </c:pt>
                <c:pt idx="454">
                  <c:v>0.23305429368934399</c:v>
                </c:pt>
                <c:pt idx="456">
                  <c:v>0.22579879398920699</c:v>
                </c:pt>
                <c:pt idx="458">
                  <c:v>0.21623832865706799</c:v>
                </c:pt>
                <c:pt idx="460">
                  <c:v>0.20702919163470099</c:v>
                </c:pt>
                <c:pt idx="462">
                  <c:v>0.19698960885533001</c:v>
                </c:pt>
                <c:pt idx="464">
                  <c:v>0.18716094116868201</c:v>
                </c:pt>
                <c:pt idx="466">
                  <c:v>0.175660782527684</c:v>
                </c:pt>
                <c:pt idx="468">
                  <c:v>0.16471769694588301</c:v>
                </c:pt>
                <c:pt idx="470">
                  <c:v>0.15420913743227299</c:v>
                </c:pt>
                <c:pt idx="472">
                  <c:v>0.14410495934848</c:v>
                </c:pt>
                <c:pt idx="474">
                  <c:v>0.13497339479036199</c:v>
                </c:pt>
                <c:pt idx="476">
                  <c:v>0.126720805722184</c:v>
                </c:pt>
                <c:pt idx="478">
                  <c:v>0.119213242168696</c:v>
                </c:pt>
                <c:pt idx="480">
                  <c:v>0.112367509031203</c:v>
                </c:pt>
                <c:pt idx="482">
                  <c:v>0.105868280357404</c:v>
                </c:pt>
                <c:pt idx="484">
                  <c:v>9.9285458091982096E-2</c:v>
                </c:pt>
                <c:pt idx="486">
                  <c:v>9.2418284013374902E-2</c:v>
                </c:pt>
                <c:pt idx="488">
                  <c:v>8.5285830587912004E-2</c:v>
                </c:pt>
                <c:pt idx="490">
                  <c:v>7.8193978193629804E-2</c:v>
                </c:pt>
                <c:pt idx="492">
                  <c:v>7.1404369024863301E-2</c:v>
                </c:pt>
                <c:pt idx="494">
                  <c:v>6.5010982638279202E-2</c:v>
                </c:pt>
                <c:pt idx="496">
                  <c:v>5.9030815966133597E-2</c:v>
                </c:pt>
                <c:pt idx="498">
                  <c:v>5.3536418328283299E-2</c:v>
                </c:pt>
                <c:pt idx="500">
                  <c:v>4.8576191329021197E-2</c:v>
                </c:pt>
                <c:pt idx="502">
                  <c:v>4.41327570738878E-2</c:v>
                </c:pt>
                <c:pt idx="504">
                  <c:v>3.9199869447705302E-2</c:v>
                </c:pt>
                <c:pt idx="506">
                  <c:v>3.4917728643103697E-2</c:v>
                </c:pt>
                <c:pt idx="508">
                  <c:v>3.0630091772533501E-2</c:v>
                </c:pt>
                <c:pt idx="510">
                  <c:v>2.6334539103990601E-2</c:v>
                </c:pt>
                <c:pt idx="512">
                  <c:v>2.18660075884025E-2</c:v>
                </c:pt>
                <c:pt idx="514">
                  <c:v>1.8105365099750199E-2</c:v>
                </c:pt>
                <c:pt idx="516">
                  <c:v>1.4784754245909399E-2</c:v>
                </c:pt>
                <c:pt idx="518">
                  <c:v>1.19667325382128E-2</c:v>
                </c:pt>
                <c:pt idx="520">
                  <c:v>9.6281618322220305E-3</c:v>
                </c:pt>
                <c:pt idx="522">
                  <c:v>7.6930909990520196E-3</c:v>
                </c:pt>
                <c:pt idx="524">
                  <c:v>6.11477878007749E-3</c:v>
                </c:pt>
                <c:pt idx="526">
                  <c:v>4.9263583547767198E-3</c:v>
                </c:pt>
                <c:pt idx="528">
                  <c:v>4.1291261664224699E-3</c:v>
                </c:pt>
                <c:pt idx="530">
                  <c:v>3.8232163087639202E-3</c:v>
                </c:pt>
                <c:pt idx="532">
                  <c:v>3.8232163087639202E-3</c:v>
                </c:pt>
                <c:pt idx="534">
                  <c:v>3.8232163087639202E-3</c:v>
                </c:pt>
                <c:pt idx="536">
                  <c:v>3.5748098522927398E-3</c:v>
                </c:pt>
                <c:pt idx="538">
                  <c:v>3.0361067278588099E-3</c:v>
                </c:pt>
                <c:pt idx="540">
                  <c:v>2.3880484518739001E-3</c:v>
                </c:pt>
                <c:pt idx="542">
                  <c:v>1.6945665472829401E-3</c:v>
                </c:pt>
                <c:pt idx="544">
                  <c:v>1.1210229663700601E-3</c:v>
                </c:pt>
                <c:pt idx="546">
                  <c:v>8.8585807287388998E-4</c:v>
                </c:pt>
                <c:pt idx="548">
                  <c:v>8.8585807287388998E-4</c:v>
                </c:pt>
                <c:pt idx="550">
                  <c:v>8.8585807287388998E-4</c:v>
                </c:pt>
                <c:pt idx="552">
                  <c:v>8.8585807287388998E-4</c:v>
                </c:pt>
                <c:pt idx="554">
                  <c:v>8.8585807287388998E-4</c:v>
                </c:pt>
                <c:pt idx="556">
                  <c:v>8.8585807287388998E-4</c:v>
                </c:pt>
                <c:pt idx="558">
                  <c:v>8.8585807287388998E-4</c:v>
                </c:pt>
                <c:pt idx="560">
                  <c:v>8.8585807287388998E-4</c:v>
                </c:pt>
                <c:pt idx="562">
                  <c:v>8.8585807287388998E-4</c:v>
                </c:pt>
                <c:pt idx="564">
                  <c:v>1.1242104707887E-3</c:v>
                </c:pt>
                <c:pt idx="566">
                  <c:v>1.71434876741871E-3</c:v>
                </c:pt>
                <c:pt idx="568">
                  <c:v>2.56242926216687E-3</c:v>
                </c:pt>
                <c:pt idx="570">
                  <c:v>3.5413008859674902E-3</c:v>
                </c:pt>
                <c:pt idx="572">
                  <c:v>4.47996651055548E-3</c:v>
                </c:pt>
                <c:pt idx="574">
                  <c:v>5.3656473793606196E-3</c:v>
                </c:pt>
                <c:pt idx="576">
                  <c:v>6.1253935006644299E-3</c:v>
                </c:pt>
                <c:pt idx="578">
                  <c:v>7.0174510153120304E-3</c:v>
                </c:pt>
                <c:pt idx="580">
                  <c:v>7.6147459438371499E-3</c:v>
                </c:pt>
                <c:pt idx="582">
                  <c:v>7.8233517621666398E-3</c:v>
                </c:pt>
                <c:pt idx="584">
                  <c:v>7.8233517621666398E-3</c:v>
                </c:pt>
                <c:pt idx="586">
                  <c:v>7.8233517621666398E-3</c:v>
                </c:pt>
                <c:pt idx="588">
                  <c:v>7.8233517621666398E-3</c:v>
                </c:pt>
                <c:pt idx="590">
                  <c:v>7.8233517621666398E-3</c:v>
                </c:pt>
                <c:pt idx="592">
                  <c:v>7.8233517621666398E-3</c:v>
                </c:pt>
                <c:pt idx="594">
                  <c:v>7.8233517621666398E-3</c:v>
                </c:pt>
                <c:pt idx="596">
                  <c:v>7.8233517621666398E-3</c:v>
                </c:pt>
                <c:pt idx="598">
                  <c:v>7.8233517621666398E-3</c:v>
                </c:pt>
                <c:pt idx="600">
                  <c:v>7.8233517621666398E-3</c:v>
                </c:pt>
                <c:pt idx="602">
                  <c:v>8.1052750024324105E-3</c:v>
                </c:pt>
                <c:pt idx="604">
                  <c:v>8.7919770415934E-3</c:v>
                </c:pt>
                <c:pt idx="606">
                  <c:v>9.7243254963328401E-3</c:v>
                </c:pt>
                <c:pt idx="608">
                  <c:v>1.08752378588659E-2</c:v>
                </c:pt>
                <c:pt idx="610">
                  <c:v>1.22854920649584E-2</c:v>
                </c:pt>
                <c:pt idx="612">
                  <c:v>1.35868011120376E-2</c:v>
                </c:pt>
                <c:pt idx="614">
                  <c:v>1.47693827580579E-2</c:v>
                </c:pt>
                <c:pt idx="616">
                  <c:v>1.6609825258850901E-2</c:v>
                </c:pt>
                <c:pt idx="618">
                  <c:v>1.7745247575274101E-2</c:v>
                </c:pt>
                <c:pt idx="620">
                  <c:v>1.8651817978448199E-2</c:v>
                </c:pt>
                <c:pt idx="622">
                  <c:v>1.9187203580056801E-2</c:v>
                </c:pt>
                <c:pt idx="624">
                  <c:v>1.9187203580056801E-2</c:v>
                </c:pt>
                <c:pt idx="626">
                  <c:v>1.8925821664649001E-2</c:v>
                </c:pt>
                <c:pt idx="628">
                  <c:v>1.8160646068747299E-2</c:v>
                </c:pt>
                <c:pt idx="630">
                  <c:v>1.76204588038015E-2</c:v>
                </c:pt>
                <c:pt idx="632">
                  <c:v>1.73930756640285E-2</c:v>
                </c:pt>
                <c:pt idx="634">
                  <c:v>1.73930756640285E-2</c:v>
                </c:pt>
                <c:pt idx="636">
                  <c:v>1.73930756640285E-2</c:v>
                </c:pt>
                <c:pt idx="638">
                  <c:v>1.73930756640285E-2</c:v>
                </c:pt>
                <c:pt idx="640">
                  <c:v>1.73930756640285E-2</c:v>
                </c:pt>
                <c:pt idx="642">
                  <c:v>1.73930756640285E-2</c:v>
                </c:pt>
                <c:pt idx="644">
                  <c:v>1.73930756640285E-2</c:v>
                </c:pt>
                <c:pt idx="646">
                  <c:v>1.73930756640285E-2</c:v>
                </c:pt>
                <c:pt idx="648">
                  <c:v>1.73930756640285E-2</c:v>
                </c:pt>
                <c:pt idx="650">
                  <c:v>1.73930756640285E-2</c:v>
                </c:pt>
                <c:pt idx="652">
                  <c:v>1.73930756640285E-2</c:v>
                </c:pt>
                <c:pt idx="654">
                  <c:v>1.7709113492582799E-2</c:v>
                </c:pt>
                <c:pt idx="656">
                  <c:v>1.8205882472198801E-2</c:v>
                </c:pt>
                <c:pt idx="658">
                  <c:v>1.8529015585738402E-2</c:v>
                </c:pt>
                <c:pt idx="660">
                  <c:v>1.8529015585738402E-2</c:v>
                </c:pt>
                <c:pt idx="662">
                  <c:v>1.8529015585738402E-2</c:v>
                </c:pt>
                <c:pt idx="664">
                  <c:v>1.8166564011874799E-2</c:v>
                </c:pt>
                <c:pt idx="666">
                  <c:v>1.7422962555383201E-2</c:v>
                </c:pt>
                <c:pt idx="668">
                  <c:v>1.64546856318676E-2</c:v>
                </c:pt>
                <c:pt idx="670">
                  <c:v>1.53345660950319E-2</c:v>
                </c:pt>
                <c:pt idx="672">
                  <c:v>1.39710837560298E-2</c:v>
                </c:pt>
                <c:pt idx="674">
                  <c:v>1.27437153906027E-2</c:v>
                </c:pt>
                <c:pt idx="676">
                  <c:v>1.1386974918121601E-2</c:v>
                </c:pt>
                <c:pt idx="678">
                  <c:v>9.9136241464106104E-3</c:v>
                </c:pt>
                <c:pt idx="680">
                  <c:v>8.3772303900500004E-3</c:v>
                </c:pt>
                <c:pt idx="682">
                  <c:v>6.45049098629302E-3</c:v>
                </c:pt>
                <c:pt idx="684">
                  <c:v>4.2795238431705398E-3</c:v>
                </c:pt>
                <c:pt idx="686">
                  <c:v>2.0499571707870401E-3</c:v>
                </c:pt>
                <c:pt idx="688">
                  <c:v>-6.24395958932932E-4</c:v>
                </c:pt>
                <c:pt idx="690">
                  <c:v>-3.13064113776873E-3</c:v>
                </c:pt>
                <c:pt idx="692">
                  <c:v>-6.3171793621523697E-3</c:v>
                </c:pt>
                <c:pt idx="694">
                  <c:v>-9.6503311954694304E-3</c:v>
                </c:pt>
                <c:pt idx="696">
                  <c:v>-1.33104331396611E-2</c:v>
                </c:pt>
                <c:pt idx="698">
                  <c:v>-1.7395880932400801E-2</c:v>
                </c:pt>
                <c:pt idx="700">
                  <c:v>-2.2005662597769999E-2</c:v>
                </c:pt>
                <c:pt idx="702">
                  <c:v>-2.70925166765318E-2</c:v>
                </c:pt>
                <c:pt idx="704">
                  <c:v>-3.2748059136191297E-2</c:v>
                </c:pt>
                <c:pt idx="706">
                  <c:v>-3.84152622551652E-2</c:v>
                </c:pt>
                <c:pt idx="708">
                  <c:v>-4.3967299864016998E-2</c:v>
                </c:pt>
                <c:pt idx="710">
                  <c:v>-5.1589158734545802E-2</c:v>
                </c:pt>
                <c:pt idx="712">
                  <c:v>-5.8924953999401897E-2</c:v>
                </c:pt>
                <c:pt idx="714">
                  <c:v>-6.65945172868007E-2</c:v>
                </c:pt>
                <c:pt idx="716">
                  <c:v>-7.4724931273499398E-2</c:v>
                </c:pt>
                <c:pt idx="718">
                  <c:v>-8.3402950406148396E-2</c:v>
                </c:pt>
                <c:pt idx="720">
                  <c:v>-9.1903973795643898E-2</c:v>
                </c:pt>
                <c:pt idx="722">
                  <c:v>-9.9617203871999099E-2</c:v>
                </c:pt>
                <c:pt idx="724">
                  <c:v>-0.109477452805647</c:v>
                </c:pt>
                <c:pt idx="726">
                  <c:v>-0.11858801049228</c:v>
                </c:pt>
                <c:pt idx="728">
                  <c:v>-0.127780517164373</c:v>
                </c:pt>
                <c:pt idx="730">
                  <c:v>-0.13655602118367799</c:v>
                </c:pt>
                <c:pt idx="732">
                  <c:v>-0.14626512665902999</c:v>
                </c:pt>
                <c:pt idx="734">
                  <c:v>-0.156529840112475</c:v>
                </c:pt>
                <c:pt idx="736">
                  <c:v>-0.16704886112821299</c:v>
                </c:pt>
                <c:pt idx="738">
                  <c:v>-0.17786075412913299</c:v>
                </c:pt>
                <c:pt idx="740">
                  <c:v>-0.18919643745234399</c:v>
                </c:pt>
                <c:pt idx="742">
                  <c:v>-0.20094871434089401</c:v>
                </c:pt>
                <c:pt idx="744">
                  <c:v>-0.21274685313529801</c:v>
                </c:pt>
                <c:pt idx="746">
                  <c:v>-0.224237020012969</c:v>
                </c:pt>
                <c:pt idx="748">
                  <c:v>-0.235220538772486</c:v>
                </c:pt>
                <c:pt idx="750">
                  <c:v>-0.24396191959740099</c:v>
                </c:pt>
                <c:pt idx="752">
                  <c:v>-0.25569490330891198</c:v>
                </c:pt>
                <c:pt idx="754">
                  <c:v>-0.26537958709336901</c:v>
                </c:pt>
                <c:pt idx="756">
                  <c:v>-0.27464172682981802</c:v>
                </c:pt>
                <c:pt idx="758">
                  <c:v>-0.283680625494656</c:v>
                </c:pt>
                <c:pt idx="760">
                  <c:v>-0.29273675151944401</c:v>
                </c:pt>
                <c:pt idx="762">
                  <c:v>-0.30483229603642498</c:v>
                </c:pt>
                <c:pt idx="764">
                  <c:v>-0.31395430320874801</c:v>
                </c:pt>
                <c:pt idx="766">
                  <c:v>-0.32322273881077201</c:v>
                </c:pt>
                <c:pt idx="768">
                  <c:v>-0.33176317802258598</c:v>
                </c:pt>
                <c:pt idx="770">
                  <c:v>-0.33857039747267098</c:v>
                </c:pt>
                <c:pt idx="772">
                  <c:v>-0.342877948437112</c:v>
                </c:pt>
                <c:pt idx="774">
                  <c:v>-0.34425606504716799</c:v>
                </c:pt>
                <c:pt idx="776">
                  <c:v>-0.34326353266312198</c:v>
                </c:pt>
                <c:pt idx="778">
                  <c:v>-0.3404519642146</c:v>
                </c:pt>
                <c:pt idx="780">
                  <c:v>-0.33479431463186998</c:v>
                </c:pt>
                <c:pt idx="782">
                  <c:v>-0.32577731535153598</c:v>
                </c:pt>
                <c:pt idx="784">
                  <c:v>-0.31369223761445297</c:v>
                </c:pt>
                <c:pt idx="786">
                  <c:v>-0.29992613837297399</c:v>
                </c:pt>
                <c:pt idx="788">
                  <c:v>-0.28572457492331299</c:v>
                </c:pt>
                <c:pt idx="790">
                  <c:v>-0.26272671281160498</c:v>
                </c:pt>
                <c:pt idx="792">
                  <c:v>-0.24126580060508401</c:v>
                </c:pt>
                <c:pt idx="794">
                  <c:v>-0.21891037450811901</c:v>
                </c:pt>
                <c:pt idx="796">
                  <c:v>-0.19648127728797901</c:v>
                </c:pt>
                <c:pt idx="798">
                  <c:v>-0.17829951460695401</c:v>
                </c:pt>
                <c:pt idx="800">
                  <c:v>-0.154032806758471</c:v>
                </c:pt>
                <c:pt idx="802">
                  <c:v>-0.13747750638496001</c:v>
                </c:pt>
                <c:pt idx="804">
                  <c:v>-0.115424699458038</c:v>
                </c:pt>
                <c:pt idx="806">
                  <c:v>-9.8426596366983699E-2</c:v>
                </c:pt>
                <c:pt idx="808">
                  <c:v>-8.0294092171335305E-2</c:v>
                </c:pt>
                <c:pt idx="810">
                  <c:v>-6.4268452888746705E-2</c:v>
                </c:pt>
                <c:pt idx="812">
                  <c:v>-5.1746570593401001E-2</c:v>
                </c:pt>
                <c:pt idx="814">
                  <c:v>-3.5686732308426797E-2</c:v>
                </c:pt>
                <c:pt idx="816">
                  <c:v>-2.3502715078798E-2</c:v>
                </c:pt>
                <c:pt idx="818">
                  <c:v>-1.11256597148279E-2</c:v>
                </c:pt>
                <c:pt idx="820">
                  <c:v>-2.38790855122017E-3</c:v>
                </c:pt>
                <c:pt idx="822">
                  <c:v>4.6221839340820896E-3</c:v>
                </c:pt>
                <c:pt idx="824">
                  <c:v>1.1116590642239001E-2</c:v>
                </c:pt>
                <c:pt idx="826">
                  <c:v>1.5564991617389E-2</c:v>
                </c:pt>
                <c:pt idx="828">
                  <c:v>1.9326701854020099E-2</c:v>
                </c:pt>
                <c:pt idx="830">
                  <c:v>2.2575157590317901E-2</c:v>
                </c:pt>
                <c:pt idx="832">
                  <c:v>2.54576096217893E-2</c:v>
                </c:pt>
                <c:pt idx="834">
                  <c:v>2.8484793638235299E-2</c:v>
                </c:pt>
                <c:pt idx="836">
                  <c:v>3.0742605522825199E-2</c:v>
                </c:pt>
                <c:pt idx="838">
                  <c:v>3.2699349245611499E-2</c:v>
                </c:pt>
                <c:pt idx="840">
                  <c:v>3.44341986682015E-2</c:v>
                </c:pt>
                <c:pt idx="842">
                  <c:v>3.5949643627781303E-2</c:v>
                </c:pt>
                <c:pt idx="844">
                  <c:v>3.7219699789937E-2</c:v>
                </c:pt>
                <c:pt idx="846">
                  <c:v>3.8148497407185698E-2</c:v>
                </c:pt>
                <c:pt idx="848">
                  <c:v>3.8758558702746297E-2</c:v>
                </c:pt>
                <c:pt idx="850">
                  <c:v>3.9005712402094599E-2</c:v>
                </c:pt>
                <c:pt idx="852">
                  <c:v>3.9005712402094599E-2</c:v>
                </c:pt>
                <c:pt idx="854">
                  <c:v>3.8757922579286598E-2</c:v>
                </c:pt>
                <c:pt idx="856">
                  <c:v>3.8229472246066099E-2</c:v>
                </c:pt>
                <c:pt idx="858">
                  <c:v>3.7690856585101497E-2</c:v>
                </c:pt>
                <c:pt idx="860">
                  <c:v>3.71072356896609E-2</c:v>
                </c:pt>
                <c:pt idx="862">
                  <c:v>3.6114373286210803E-2</c:v>
                </c:pt>
                <c:pt idx="864">
                  <c:v>3.4980848291767001E-2</c:v>
                </c:pt>
                <c:pt idx="866">
                  <c:v>3.3716576438976999E-2</c:v>
                </c:pt>
                <c:pt idx="868">
                  <c:v>3.2620503179281397E-2</c:v>
                </c:pt>
                <c:pt idx="870">
                  <c:v>3.1591325496471701E-2</c:v>
                </c:pt>
                <c:pt idx="872">
                  <c:v>3.05713461067047E-2</c:v>
                </c:pt>
                <c:pt idx="874">
                  <c:v>2.9579453160792898E-2</c:v>
                </c:pt>
                <c:pt idx="876">
                  <c:v>2.8704166529536598E-2</c:v>
                </c:pt>
                <c:pt idx="878">
                  <c:v>2.8362747619127399E-2</c:v>
                </c:pt>
                <c:pt idx="880">
                  <c:v>2.8362747619127399E-2</c:v>
                </c:pt>
                <c:pt idx="882">
                  <c:v>2.8362747619127399E-2</c:v>
                </c:pt>
                <c:pt idx="884">
                  <c:v>2.8362747619127399E-2</c:v>
                </c:pt>
                <c:pt idx="886">
                  <c:v>2.8362747619127399E-2</c:v>
                </c:pt>
                <c:pt idx="888">
                  <c:v>2.8362747619127399E-2</c:v>
                </c:pt>
                <c:pt idx="890">
                  <c:v>2.8362747619127399E-2</c:v>
                </c:pt>
                <c:pt idx="892">
                  <c:v>2.8362747619127399E-2</c:v>
                </c:pt>
                <c:pt idx="894">
                  <c:v>2.8362747619127399E-2</c:v>
                </c:pt>
                <c:pt idx="896">
                  <c:v>2.8362747619127399E-2</c:v>
                </c:pt>
                <c:pt idx="898">
                  <c:v>2.8089058397718601E-2</c:v>
                </c:pt>
                <c:pt idx="900">
                  <c:v>2.7854506241098798E-2</c:v>
                </c:pt>
                <c:pt idx="902">
                  <c:v>2.7854506241098798E-2</c:v>
                </c:pt>
                <c:pt idx="904">
                  <c:v>2.7854506241098798E-2</c:v>
                </c:pt>
                <c:pt idx="906">
                  <c:v>2.7854506241098798E-2</c:v>
                </c:pt>
                <c:pt idx="908">
                  <c:v>2.7854506241098798E-2</c:v>
                </c:pt>
                <c:pt idx="910">
                  <c:v>2.8179225799477001E-2</c:v>
                </c:pt>
                <c:pt idx="912">
                  <c:v>2.8781449588237602E-2</c:v>
                </c:pt>
                <c:pt idx="914">
                  <c:v>2.9384856068489701E-2</c:v>
                </c:pt>
                <c:pt idx="916">
                  <c:v>2.9708609473502599E-2</c:v>
                </c:pt>
                <c:pt idx="918">
                  <c:v>2.9708609473502599E-2</c:v>
                </c:pt>
                <c:pt idx="920">
                  <c:v>2.9411050048878801E-2</c:v>
                </c:pt>
                <c:pt idx="922">
                  <c:v>2.8771492606033601E-2</c:v>
                </c:pt>
                <c:pt idx="924">
                  <c:v>2.80939683381622E-2</c:v>
                </c:pt>
                <c:pt idx="926">
                  <c:v>2.7490640921634599E-2</c:v>
                </c:pt>
                <c:pt idx="928">
                  <c:v>2.6775938306251499E-2</c:v>
                </c:pt>
                <c:pt idx="930">
                  <c:v>2.6095579367784099E-2</c:v>
                </c:pt>
                <c:pt idx="932">
                  <c:v>2.55180020330887E-2</c:v>
                </c:pt>
                <c:pt idx="934">
                  <c:v>2.52084842109856E-2</c:v>
                </c:pt>
                <c:pt idx="936">
                  <c:v>2.52084842109856E-2</c:v>
                </c:pt>
                <c:pt idx="938">
                  <c:v>2.52084842109856E-2</c:v>
                </c:pt>
                <c:pt idx="940">
                  <c:v>2.52084842109856E-2</c:v>
                </c:pt>
                <c:pt idx="942">
                  <c:v>2.52084842109856E-2</c:v>
                </c:pt>
                <c:pt idx="944">
                  <c:v>2.52084842109856E-2</c:v>
                </c:pt>
                <c:pt idx="946">
                  <c:v>2.52084842109856E-2</c:v>
                </c:pt>
                <c:pt idx="948">
                  <c:v>2.52084842109856E-2</c:v>
                </c:pt>
                <c:pt idx="950">
                  <c:v>2.52084842109856E-2</c:v>
                </c:pt>
                <c:pt idx="952">
                  <c:v>2.52084842109856E-2</c:v>
                </c:pt>
                <c:pt idx="954">
                  <c:v>2.52084842109856E-2</c:v>
                </c:pt>
                <c:pt idx="956">
                  <c:v>2.52084842109856E-2</c:v>
                </c:pt>
                <c:pt idx="958">
                  <c:v>2.52084842109856E-2</c:v>
                </c:pt>
                <c:pt idx="960">
                  <c:v>2.52084842109856E-2</c:v>
                </c:pt>
                <c:pt idx="962">
                  <c:v>2.52084842109856E-2</c:v>
                </c:pt>
                <c:pt idx="964">
                  <c:v>2.5591351547028698E-2</c:v>
                </c:pt>
                <c:pt idx="966">
                  <c:v>2.61860619999159E-2</c:v>
                </c:pt>
                <c:pt idx="968">
                  <c:v>2.6874175973141599E-2</c:v>
                </c:pt>
                <c:pt idx="970">
                  <c:v>2.7199045344240301E-2</c:v>
                </c:pt>
                <c:pt idx="972">
                  <c:v>2.7199045344240301E-2</c:v>
                </c:pt>
                <c:pt idx="974">
                  <c:v>2.7199045344240301E-2</c:v>
                </c:pt>
                <c:pt idx="976">
                  <c:v>2.7199045344240301E-2</c:v>
                </c:pt>
                <c:pt idx="978">
                  <c:v>2.74661202024408E-2</c:v>
                </c:pt>
                <c:pt idx="980">
                  <c:v>2.7948098736864699E-2</c:v>
                </c:pt>
                <c:pt idx="982">
                  <c:v>2.8637602947931801E-2</c:v>
                </c:pt>
                <c:pt idx="984">
                  <c:v>2.9292967832852401E-2</c:v>
                </c:pt>
                <c:pt idx="986">
                  <c:v>3.0233396192763402E-2</c:v>
                </c:pt>
                <c:pt idx="988">
                  <c:v>3.1241590347740499E-2</c:v>
                </c:pt>
                <c:pt idx="990">
                  <c:v>3.24290173339183E-2</c:v>
                </c:pt>
                <c:pt idx="992">
                  <c:v>3.3985854888378603E-2</c:v>
                </c:pt>
                <c:pt idx="994">
                  <c:v>3.51083762682056E-2</c:v>
                </c:pt>
                <c:pt idx="996">
                  <c:v>3.5554615342825398E-2</c:v>
                </c:pt>
                <c:pt idx="998">
                  <c:v>3.6123209279943003E-2</c:v>
                </c:pt>
                <c:pt idx="1000">
                  <c:v>3.8080714021923701E-2</c:v>
                </c:pt>
                <c:pt idx="1002">
                  <c:v>4.9954587961956502E-2</c:v>
                </c:pt>
                <c:pt idx="1004">
                  <c:v>5.5848477089647401E-2</c:v>
                </c:pt>
                <c:pt idx="1006">
                  <c:v>6.2209202792722698E-2</c:v>
                </c:pt>
                <c:pt idx="1008">
                  <c:v>6.7918135744300306E-2</c:v>
                </c:pt>
                <c:pt idx="1010">
                  <c:v>7.36499018844161E-2</c:v>
                </c:pt>
                <c:pt idx="1012">
                  <c:v>7.9497420649453407E-2</c:v>
                </c:pt>
                <c:pt idx="1014">
                  <c:v>8.5644481638702905E-2</c:v>
                </c:pt>
                <c:pt idx="1016">
                  <c:v>9.2083459906099993E-2</c:v>
                </c:pt>
                <c:pt idx="1018">
                  <c:v>9.8859604867080397E-2</c:v>
                </c:pt>
                <c:pt idx="1020">
                  <c:v>0.105941029812818</c:v>
                </c:pt>
                <c:pt idx="1022">
                  <c:v>0.11312057364353501</c:v>
                </c:pt>
                <c:pt idx="1024">
                  <c:v>0.120438434542741</c:v>
                </c:pt>
                <c:pt idx="1026">
                  <c:v>0.128513640272509</c:v>
                </c:pt>
                <c:pt idx="1028">
                  <c:v>0.13752639021968299</c:v>
                </c:pt>
                <c:pt idx="1030">
                  <c:v>0.146920238131408</c:v>
                </c:pt>
                <c:pt idx="1032">
                  <c:v>0.15543248289723299</c:v>
                </c:pt>
                <c:pt idx="1034">
                  <c:v>0.165748693783691</c:v>
                </c:pt>
                <c:pt idx="1036">
                  <c:v>0.179465651633201</c:v>
                </c:pt>
                <c:pt idx="1038">
                  <c:v>0.190648900739013</c:v>
                </c:pt>
                <c:pt idx="1040">
                  <c:v>0.20188321912125001</c:v>
                </c:pt>
                <c:pt idx="1042">
                  <c:v>0.21299467293042801</c:v>
                </c:pt>
                <c:pt idx="1044">
                  <c:v>0.22420601324308401</c:v>
                </c:pt>
                <c:pt idx="1046">
                  <c:v>0.235363431162291</c:v>
                </c:pt>
                <c:pt idx="1048">
                  <c:v>0.248004335221402</c:v>
                </c:pt>
                <c:pt idx="1050">
                  <c:v>0.26200337513538602</c:v>
                </c:pt>
                <c:pt idx="1052">
                  <c:v>0.27684976432261299</c:v>
                </c:pt>
                <c:pt idx="1054">
                  <c:v>0.291591582079953</c:v>
                </c:pt>
                <c:pt idx="1056">
                  <c:v>0.30656707160540703</c:v>
                </c:pt>
                <c:pt idx="1058">
                  <c:v>0.318929588217294</c:v>
                </c:pt>
                <c:pt idx="1060">
                  <c:v>0.32754440681342301</c:v>
                </c:pt>
                <c:pt idx="1062">
                  <c:v>0.33413843885600902</c:v>
                </c:pt>
                <c:pt idx="1064">
                  <c:v>0.338601883052839</c:v>
                </c:pt>
                <c:pt idx="1066">
                  <c:v>0.34101851603104899</c:v>
                </c:pt>
                <c:pt idx="1068">
                  <c:v>0.340749327272583</c:v>
                </c:pt>
                <c:pt idx="1070">
                  <c:v>0.33860823212187802</c:v>
                </c:pt>
                <c:pt idx="1072">
                  <c:v>0.33444011678070801</c:v>
                </c:pt>
                <c:pt idx="1074">
                  <c:v>0.326144223020011</c:v>
                </c:pt>
                <c:pt idx="1076">
                  <c:v>0.31347961386582801</c:v>
                </c:pt>
                <c:pt idx="1078">
                  <c:v>0.296668869611599</c:v>
                </c:pt>
                <c:pt idx="1080">
                  <c:v>0.27632851737937397</c:v>
                </c:pt>
                <c:pt idx="1082">
                  <c:v>0.254848041012258</c:v>
                </c:pt>
                <c:pt idx="1084">
                  <c:v>0.23433438761130301</c:v>
                </c:pt>
                <c:pt idx="1086">
                  <c:v>0.218264802925665</c:v>
                </c:pt>
                <c:pt idx="1088">
                  <c:v>0.20358174751569</c:v>
                </c:pt>
                <c:pt idx="1090">
                  <c:v>0.19324076803280699</c:v>
                </c:pt>
                <c:pt idx="1092">
                  <c:v>0.185286381559057</c:v>
                </c:pt>
                <c:pt idx="1094">
                  <c:v>0.176506360120119</c:v>
                </c:pt>
                <c:pt idx="1096">
                  <c:v>0.16615349222616199</c:v>
                </c:pt>
                <c:pt idx="1098">
                  <c:v>0.15335140053645499</c:v>
                </c:pt>
                <c:pt idx="1100">
                  <c:v>0.13964045575756201</c:v>
                </c:pt>
                <c:pt idx="1102">
                  <c:v>0.12635652829638799</c:v>
                </c:pt>
                <c:pt idx="1104">
                  <c:v>0.11287106618239</c:v>
                </c:pt>
                <c:pt idx="1106">
                  <c:v>0.101184727199223</c:v>
                </c:pt>
                <c:pt idx="1108">
                  <c:v>9.0169637102240199E-2</c:v>
                </c:pt>
                <c:pt idx="1110">
                  <c:v>8.0512355613057293E-2</c:v>
                </c:pt>
                <c:pt idx="1112">
                  <c:v>6.9188438060764496E-2</c:v>
                </c:pt>
                <c:pt idx="1114">
                  <c:v>5.9311977298763301E-2</c:v>
                </c:pt>
                <c:pt idx="1116">
                  <c:v>4.8709667114687098E-2</c:v>
                </c:pt>
                <c:pt idx="1118">
                  <c:v>4.0630106306033399E-2</c:v>
                </c:pt>
                <c:pt idx="1120">
                  <c:v>3.2887799466216797E-2</c:v>
                </c:pt>
                <c:pt idx="1122">
                  <c:v>2.6469424262894201E-2</c:v>
                </c:pt>
                <c:pt idx="1124">
                  <c:v>2.1255860105766598E-2</c:v>
                </c:pt>
                <c:pt idx="1126">
                  <c:v>1.7817943719793301E-2</c:v>
                </c:pt>
                <c:pt idx="1128">
                  <c:v>1.50193095311288E-2</c:v>
                </c:pt>
                <c:pt idx="1130">
                  <c:v>1.3112379398104E-2</c:v>
                </c:pt>
                <c:pt idx="1132">
                  <c:v>1.12967742715519E-2</c:v>
                </c:pt>
                <c:pt idx="1134">
                  <c:v>9.9183175065626905E-3</c:v>
                </c:pt>
                <c:pt idx="1136">
                  <c:v>8.6773610999579791E-3</c:v>
                </c:pt>
                <c:pt idx="1138">
                  <c:v>7.3457272643815399E-3</c:v>
                </c:pt>
                <c:pt idx="1140">
                  <c:v>6.1712807631288903E-3</c:v>
                </c:pt>
                <c:pt idx="1142">
                  <c:v>5.0439751522213198E-3</c:v>
                </c:pt>
                <c:pt idx="1144">
                  <c:v>3.88830480342727E-3</c:v>
                </c:pt>
                <c:pt idx="1146">
                  <c:v>3.0462161490469801E-3</c:v>
                </c:pt>
                <c:pt idx="1148">
                  <c:v>2.6716799019106301E-3</c:v>
                </c:pt>
                <c:pt idx="1150">
                  <c:v>2.6716799019106301E-3</c:v>
                </c:pt>
                <c:pt idx="1152">
                  <c:v>3.0361027328660302E-3</c:v>
                </c:pt>
                <c:pt idx="1154">
                  <c:v>3.8899480877341202E-3</c:v>
                </c:pt>
                <c:pt idx="1156">
                  <c:v>5.0063974017455701E-3</c:v>
                </c:pt>
                <c:pt idx="1158">
                  <c:v>6.2966285736671896E-3</c:v>
                </c:pt>
                <c:pt idx="1160">
                  <c:v>7.5147900362986199E-3</c:v>
                </c:pt>
                <c:pt idx="1162">
                  <c:v>8.5349775253740195E-3</c:v>
                </c:pt>
                <c:pt idx="1164">
                  <c:v>9.3614402330381898E-3</c:v>
                </c:pt>
                <c:pt idx="1166">
                  <c:v>9.6769234561571108E-3</c:v>
                </c:pt>
                <c:pt idx="1168">
                  <c:v>9.6769234561571108E-3</c:v>
                </c:pt>
                <c:pt idx="1170">
                  <c:v>9.6769234561571108E-3</c:v>
                </c:pt>
                <c:pt idx="1172">
                  <c:v>9.3708015611633205E-3</c:v>
                </c:pt>
                <c:pt idx="1174">
                  <c:v>8.7062086630802504E-3</c:v>
                </c:pt>
                <c:pt idx="1176">
                  <c:v>8.4308577505347593E-3</c:v>
                </c:pt>
                <c:pt idx="1178">
                  <c:v>8.4308577505347593E-3</c:v>
                </c:pt>
                <c:pt idx="1180">
                  <c:v>8.4308577505347593E-3</c:v>
                </c:pt>
                <c:pt idx="1182">
                  <c:v>8.7837507926544697E-3</c:v>
                </c:pt>
                <c:pt idx="1184">
                  <c:v>9.5628870569819304E-3</c:v>
                </c:pt>
                <c:pt idx="1186">
                  <c:v>1.04063069219173E-2</c:v>
                </c:pt>
                <c:pt idx="1188">
                  <c:v>1.08794358586217E-2</c:v>
                </c:pt>
                <c:pt idx="1190">
                  <c:v>1.1596729001477299E-2</c:v>
                </c:pt>
                <c:pt idx="1192">
                  <c:v>1.2855222103719E-2</c:v>
                </c:pt>
                <c:pt idx="1194">
                  <c:v>1.36875077568228E-2</c:v>
                </c:pt>
                <c:pt idx="1196">
                  <c:v>1.40536764829115E-2</c:v>
                </c:pt>
                <c:pt idx="1198">
                  <c:v>1.40536764829115E-2</c:v>
                </c:pt>
                <c:pt idx="1200">
                  <c:v>1.3732989000283901E-2</c:v>
                </c:pt>
                <c:pt idx="1202">
                  <c:v>1.2977234667284499E-2</c:v>
                </c:pt>
                <c:pt idx="1204">
                  <c:v>1.2229677886888E-2</c:v>
                </c:pt>
                <c:pt idx="1206">
                  <c:v>1.1916668904570601E-2</c:v>
                </c:pt>
                <c:pt idx="1208">
                  <c:v>1.1916668904570601E-2</c:v>
                </c:pt>
                <c:pt idx="1210">
                  <c:v>1.1916668904570601E-2</c:v>
                </c:pt>
                <c:pt idx="1212">
                  <c:v>1.2232458075823901E-2</c:v>
                </c:pt>
                <c:pt idx="1214">
                  <c:v>1.2922913454895799E-2</c:v>
                </c:pt>
                <c:pt idx="1216">
                  <c:v>1.36526133625758E-2</c:v>
                </c:pt>
                <c:pt idx="1218">
                  <c:v>1.40105297697723E-2</c:v>
                </c:pt>
                <c:pt idx="1220">
                  <c:v>1.40105297697723E-2</c:v>
                </c:pt>
                <c:pt idx="1222">
                  <c:v>1.40105297697723E-2</c:v>
                </c:pt>
                <c:pt idx="1224">
                  <c:v>1.40105297697723E-2</c:v>
                </c:pt>
                <c:pt idx="1226">
                  <c:v>1.40105297697723E-2</c:v>
                </c:pt>
                <c:pt idx="1228">
                  <c:v>1.40105297697723E-2</c:v>
                </c:pt>
                <c:pt idx="1230">
                  <c:v>1.40105297697723E-2</c:v>
                </c:pt>
                <c:pt idx="1232">
                  <c:v>1.40105297697723E-2</c:v>
                </c:pt>
                <c:pt idx="1234">
                  <c:v>1.40105297697723E-2</c:v>
                </c:pt>
                <c:pt idx="1236">
                  <c:v>1.40105297697723E-2</c:v>
                </c:pt>
                <c:pt idx="1238">
                  <c:v>1.40105297697723E-2</c:v>
                </c:pt>
                <c:pt idx="1240">
                  <c:v>1.36104153321903E-2</c:v>
                </c:pt>
                <c:pt idx="1242">
                  <c:v>1.2399170042366601E-2</c:v>
                </c:pt>
                <c:pt idx="1244">
                  <c:v>1.08156120635194E-2</c:v>
                </c:pt>
                <c:pt idx="1246">
                  <c:v>9.5165740582907592E-3</c:v>
                </c:pt>
                <c:pt idx="1248">
                  <c:v>8.4431928358363797E-3</c:v>
                </c:pt>
                <c:pt idx="1250">
                  <c:v>7.4526166067934102E-3</c:v>
                </c:pt>
                <c:pt idx="1252">
                  <c:v>6.4612976143885101E-3</c:v>
                </c:pt>
                <c:pt idx="1254">
                  <c:v>5.1304327337597898E-3</c:v>
                </c:pt>
                <c:pt idx="1256">
                  <c:v>3.7270035234890902E-3</c:v>
                </c:pt>
                <c:pt idx="1258">
                  <c:v>2.1302909851734701E-3</c:v>
                </c:pt>
                <c:pt idx="1260">
                  <c:v>2.9893759176014001E-4</c:v>
                </c:pt>
                <c:pt idx="1262">
                  <c:v>-1.8916888264803801E-3</c:v>
                </c:pt>
                <c:pt idx="1264">
                  <c:v>-4.9023931395288899E-3</c:v>
                </c:pt>
                <c:pt idx="1266">
                  <c:v>-8.9902518282705107E-3</c:v>
                </c:pt>
                <c:pt idx="1268">
                  <c:v>-1.34850304251279E-2</c:v>
                </c:pt>
                <c:pt idx="1270">
                  <c:v>-1.9309049314057899E-2</c:v>
                </c:pt>
                <c:pt idx="1272">
                  <c:v>-2.5581021747794901E-2</c:v>
                </c:pt>
                <c:pt idx="1274">
                  <c:v>-3.1524528292889098E-2</c:v>
                </c:pt>
                <c:pt idx="1276">
                  <c:v>-3.8078304120403098E-2</c:v>
                </c:pt>
                <c:pt idx="1278">
                  <c:v>-4.5130233876376602E-2</c:v>
                </c:pt>
                <c:pt idx="1280">
                  <c:v>-5.3398777388047901E-2</c:v>
                </c:pt>
                <c:pt idx="1282">
                  <c:v>-6.0880805412411698E-2</c:v>
                </c:pt>
                <c:pt idx="1284">
                  <c:v>-7.0017773250554402E-2</c:v>
                </c:pt>
                <c:pt idx="1286">
                  <c:v>-7.8763209342816498E-2</c:v>
                </c:pt>
                <c:pt idx="1288">
                  <c:v>-8.8743380511078801E-2</c:v>
                </c:pt>
                <c:pt idx="1290">
                  <c:v>-0.10077352721789901</c:v>
                </c:pt>
                <c:pt idx="1292">
                  <c:v>-0.11729496087423499</c:v>
                </c:pt>
                <c:pt idx="1294">
                  <c:v>-0.13642058352911801</c:v>
                </c:pt>
                <c:pt idx="1296">
                  <c:v>-0.155357135144785</c:v>
                </c:pt>
                <c:pt idx="1298">
                  <c:v>-0.17568834290327401</c:v>
                </c:pt>
                <c:pt idx="1300">
                  <c:v>-0.19612986760468501</c:v>
                </c:pt>
                <c:pt idx="1302">
                  <c:v>-0.21934649831435399</c:v>
                </c:pt>
                <c:pt idx="1304">
                  <c:v>-0.239370742896827</c:v>
                </c:pt>
                <c:pt idx="1306">
                  <c:v>-0.26376765342894498</c:v>
                </c:pt>
                <c:pt idx="1308">
                  <c:v>-0.28411249314342801</c:v>
                </c:pt>
                <c:pt idx="1310">
                  <c:v>-0.303238358339118</c:v>
                </c:pt>
                <c:pt idx="1312">
                  <c:v>-0.31879658283365803</c:v>
                </c:pt>
                <c:pt idx="1314">
                  <c:v>-0.333400432802892</c:v>
                </c:pt>
                <c:pt idx="1316">
                  <c:v>-0.34513235234669798</c:v>
                </c:pt>
                <c:pt idx="1318">
                  <c:v>-0.35613568147209701</c:v>
                </c:pt>
                <c:pt idx="1320">
                  <c:v>-0.362348665534312</c:v>
                </c:pt>
                <c:pt idx="1322">
                  <c:v>-0.36666840136507001</c:v>
                </c:pt>
                <c:pt idx="1324">
                  <c:v>-0.36828560391472398</c:v>
                </c:pt>
                <c:pt idx="1326">
                  <c:v>-0.36656957671879797</c:v>
                </c:pt>
                <c:pt idx="1328">
                  <c:v>-0.35921297870323599</c:v>
                </c:pt>
                <c:pt idx="1330">
                  <c:v>-0.34930738585354498</c:v>
                </c:pt>
                <c:pt idx="1332">
                  <c:v>-0.33157931713322802</c:v>
                </c:pt>
                <c:pt idx="1334">
                  <c:v>-0.317147909512907</c:v>
                </c:pt>
                <c:pt idx="1336">
                  <c:v>-0.29946175072414399</c:v>
                </c:pt>
                <c:pt idx="1338">
                  <c:v>-0.27840880540208901</c:v>
                </c:pt>
                <c:pt idx="1340">
                  <c:v>-0.25285709386532601</c:v>
                </c:pt>
                <c:pt idx="1342">
                  <c:v>-0.22780230471881699</c:v>
                </c:pt>
                <c:pt idx="1344">
                  <c:v>-0.20255397081064999</c:v>
                </c:pt>
                <c:pt idx="1346">
                  <c:v>-0.177650986035256</c:v>
                </c:pt>
                <c:pt idx="1348">
                  <c:v>-0.153652186115844</c:v>
                </c:pt>
                <c:pt idx="1350">
                  <c:v>-0.13342750327189901</c:v>
                </c:pt>
                <c:pt idx="1352">
                  <c:v>-0.11154851184648799</c:v>
                </c:pt>
                <c:pt idx="1354">
                  <c:v>-9.1813549640458805E-2</c:v>
                </c:pt>
                <c:pt idx="1356">
                  <c:v>-7.4792955430335401E-2</c:v>
                </c:pt>
                <c:pt idx="1358">
                  <c:v>-6.1458285524064099E-2</c:v>
                </c:pt>
                <c:pt idx="1360">
                  <c:v>-4.9193547893774801E-2</c:v>
                </c:pt>
                <c:pt idx="1362">
                  <c:v>-3.9535755565121601E-2</c:v>
                </c:pt>
                <c:pt idx="1364">
                  <c:v>-1.69499941185293E-2</c:v>
                </c:pt>
                <c:pt idx="1366">
                  <c:v>-9.7573341960199792E-3</c:v>
                </c:pt>
                <c:pt idx="1368">
                  <c:v>-4.1559904877843598E-3</c:v>
                </c:pt>
                <c:pt idx="1370">
                  <c:v>3.0464982301192602E-4</c:v>
                </c:pt>
                <c:pt idx="1372">
                  <c:v>4.0890339144439196E-3</c:v>
                </c:pt>
                <c:pt idx="1374">
                  <c:v>7.2118819008337703E-3</c:v>
                </c:pt>
                <c:pt idx="1376">
                  <c:v>9.9002491227124702E-3</c:v>
                </c:pt>
                <c:pt idx="1378">
                  <c:v>1.20519187289473E-2</c:v>
                </c:pt>
                <c:pt idx="1380">
                  <c:v>1.3330320523853301E-2</c:v>
                </c:pt>
                <c:pt idx="1382">
                  <c:v>1.36962941719971E-2</c:v>
                </c:pt>
                <c:pt idx="1384">
                  <c:v>1.30623907941795E-2</c:v>
                </c:pt>
                <c:pt idx="1386">
                  <c:v>1.16693480758882E-2</c:v>
                </c:pt>
                <c:pt idx="1388">
                  <c:v>9.93529719408736E-3</c:v>
                </c:pt>
                <c:pt idx="1390">
                  <c:v>7.7100011148842898E-3</c:v>
                </c:pt>
                <c:pt idx="1392">
                  <c:v>4.9390321989732904E-3</c:v>
                </c:pt>
                <c:pt idx="1394">
                  <c:v>1.9428384900919101E-3</c:v>
                </c:pt>
                <c:pt idx="1396">
                  <c:v>-8.4291837560646001E-4</c:v>
                </c:pt>
                <c:pt idx="1398">
                  <c:v>-3.43420159910157E-3</c:v>
                </c:pt>
                <c:pt idx="1400">
                  <c:v>-6.06335991718798E-3</c:v>
                </c:pt>
                <c:pt idx="1402">
                  <c:v>-8.6880243109093095E-3</c:v>
                </c:pt>
                <c:pt idx="1404">
                  <c:v>-1.12694694280179E-2</c:v>
                </c:pt>
                <c:pt idx="1406">
                  <c:v>-1.3678292978009699E-2</c:v>
                </c:pt>
                <c:pt idx="1408">
                  <c:v>-1.57131300438948E-2</c:v>
                </c:pt>
                <c:pt idx="1410">
                  <c:v>-1.72622053649675E-2</c:v>
                </c:pt>
                <c:pt idx="1412">
                  <c:v>-1.8607038742092599E-2</c:v>
                </c:pt>
                <c:pt idx="1414">
                  <c:v>-1.9108170469311899E-2</c:v>
                </c:pt>
                <c:pt idx="1416">
                  <c:v>-1.9108170469311899E-2</c:v>
                </c:pt>
                <c:pt idx="1418">
                  <c:v>-1.9108170469311899E-2</c:v>
                </c:pt>
                <c:pt idx="1420">
                  <c:v>-1.9108170469311899E-2</c:v>
                </c:pt>
                <c:pt idx="1422">
                  <c:v>-1.9108170469311899E-2</c:v>
                </c:pt>
                <c:pt idx="1424">
                  <c:v>-1.9108170469311899E-2</c:v>
                </c:pt>
                <c:pt idx="1426">
                  <c:v>-1.9108170469311899E-2</c:v>
                </c:pt>
                <c:pt idx="1428">
                  <c:v>-1.9108170469311899E-2</c:v>
                </c:pt>
                <c:pt idx="1430">
                  <c:v>-1.9108170469311899E-2</c:v>
                </c:pt>
                <c:pt idx="1432">
                  <c:v>-1.9108170469311899E-2</c:v>
                </c:pt>
                <c:pt idx="1434">
                  <c:v>-1.9108170469311899E-2</c:v>
                </c:pt>
                <c:pt idx="1436">
                  <c:v>-1.9108170469311899E-2</c:v>
                </c:pt>
                <c:pt idx="1438">
                  <c:v>-1.9108170469311899E-2</c:v>
                </c:pt>
                <c:pt idx="1440">
                  <c:v>-1.9108170469311899E-2</c:v>
                </c:pt>
                <c:pt idx="1442">
                  <c:v>-1.9108170469311899E-2</c:v>
                </c:pt>
                <c:pt idx="1444">
                  <c:v>-1.9108170469311899E-2</c:v>
                </c:pt>
                <c:pt idx="1446">
                  <c:v>-1.9108170469311899E-2</c:v>
                </c:pt>
                <c:pt idx="1448">
                  <c:v>-1.9108170469311899E-2</c:v>
                </c:pt>
                <c:pt idx="1450">
                  <c:v>-1.9108170469311899E-2</c:v>
                </c:pt>
                <c:pt idx="1452">
                  <c:v>-1.9108170469311899E-2</c:v>
                </c:pt>
                <c:pt idx="1454">
                  <c:v>-1.9108170469311899E-2</c:v>
                </c:pt>
                <c:pt idx="1456">
                  <c:v>-1.9108170469311899E-2</c:v>
                </c:pt>
                <c:pt idx="1458">
                  <c:v>-1.9108170469311899E-2</c:v>
                </c:pt>
                <c:pt idx="1460">
                  <c:v>-1.9108170469311899E-2</c:v>
                </c:pt>
                <c:pt idx="1462">
                  <c:v>-1.9108170469311899E-2</c:v>
                </c:pt>
                <c:pt idx="1464">
                  <c:v>-1.9108170469311899E-2</c:v>
                </c:pt>
                <c:pt idx="1466">
                  <c:v>-1.9108170469311899E-2</c:v>
                </c:pt>
                <c:pt idx="1468">
                  <c:v>-1.9108170469311899E-2</c:v>
                </c:pt>
                <c:pt idx="1470">
                  <c:v>-1.9108170469311899E-2</c:v>
                </c:pt>
                <c:pt idx="1472">
                  <c:v>-1.9108170469311899E-2</c:v>
                </c:pt>
                <c:pt idx="1474">
                  <c:v>-1.94705487308823E-2</c:v>
                </c:pt>
                <c:pt idx="1476">
                  <c:v>-2.0267222839964901E-2</c:v>
                </c:pt>
                <c:pt idx="1478">
                  <c:v>-2.11310082506657E-2</c:v>
                </c:pt>
                <c:pt idx="1480">
                  <c:v>-2.1615753765071601E-2</c:v>
                </c:pt>
                <c:pt idx="1482">
                  <c:v>-2.1615753765071601E-2</c:v>
                </c:pt>
                <c:pt idx="1484">
                  <c:v>-2.1615753765071601E-2</c:v>
                </c:pt>
                <c:pt idx="1486">
                  <c:v>-2.1615753765071601E-2</c:v>
                </c:pt>
                <c:pt idx="1488">
                  <c:v>-2.1615753765071601E-2</c:v>
                </c:pt>
                <c:pt idx="1490">
                  <c:v>-2.1615753765071601E-2</c:v>
                </c:pt>
                <c:pt idx="1492">
                  <c:v>-2.1615753765071601E-2</c:v>
                </c:pt>
                <c:pt idx="1494">
                  <c:v>-2.1615753765071601E-2</c:v>
                </c:pt>
                <c:pt idx="1496">
                  <c:v>-2.1615753765071601E-2</c:v>
                </c:pt>
                <c:pt idx="1498">
                  <c:v>-2.1615753765071601E-2</c:v>
                </c:pt>
                <c:pt idx="1500">
                  <c:v>-2.1615753765071601E-2</c:v>
                </c:pt>
                <c:pt idx="1502">
                  <c:v>-2.1615753765071601E-2</c:v>
                </c:pt>
                <c:pt idx="1504">
                  <c:v>-2.1615753765071601E-2</c:v>
                </c:pt>
                <c:pt idx="1506">
                  <c:v>-2.1615753765071601E-2</c:v>
                </c:pt>
                <c:pt idx="1508">
                  <c:v>-2.1615753765071601E-2</c:v>
                </c:pt>
                <c:pt idx="1510">
                  <c:v>-2.1615753765071601E-2</c:v>
                </c:pt>
                <c:pt idx="1512">
                  <c:v>-2.1615753765071601E-2</c:v>
                </c:pt>
                <c:pt idx="1514">
                  <c:v>-2.1615753765071601E-2</c:v>
                </c:pt>
                <c:pt idx="1516">
                  <c:v>-2.1615753765071601E-2</c:v>
                </c:pt>
                <c:pt idx="1518">
                  <c:v>-2.1615753765071601E-2</c:v>
                </c:pt>
                <c:pt idx="1520">
                  <c:v>-2.1615753765071601E-2</c:v>
                </c:pt>
                <c:pt idx="1522">
                  <c:v>-2.1615753765071601E-2</c:v>
                </c:pt>
                <c:pt idx="1524">
                  <c:v>-2.1615753765071601E-2</c:v>
                </c:pt>
                <c:pt idx="1526">
                  <c:v>-2.1615753765071601E-2</c:v>
                </c:pt>
                <c:pt idx="1528">
                  <c:v>-2.1615753765071601E-2</c:v>
                </c:pt>
                <c:pt idx="1530">
                  <c:v>-2.1615753765071601E-2</c:v>
                </c:pt>
                <c:pt idx="1532">
                  <c:v>-2.1615753765071601E-2</c:v>
                </c:pt>
                <c:pt idx="1534">
                  <c:v>-2.1615753765071601E-2</c:v>
                </c:pt>
                <c:pt idx="1536">
                  <c:v>-2.1615753765071601E-2</c:v>
                </c:pt>
                <c:pt idx="1538">
                  <c:v>-2.1615753765071601E-2</c:v>
                </c:pt>
                <c:pt idx="1540">
                  <c:v>-2.1615753765071601E-2</c:v>
                </c:pt>
                <c:pt idx="1542">
                  <c:v>-2.1615753765071601E-2</c:v>
                </c:pt>
                <c:pt idx="1544">
                  <c:v>-2.1615753765071601E-2</c:v>
                </c:pt>
                <c:pt idx="1546">
                  <c:v>-2.1615753765071601E-2</c:v>
                </c:pt>
                <c:pt idx="1548">
                  <c:v>-2.1615753765071601E-2</c:v>
                </c:pt>
                <c:pt idx="1550">
                  <c:v>-2.1615753765071601E-2</c:v>
                </c:pt>
                <c:pt idx="1552">
                  <c:v>-2.1615753765071601E-2</c:v>
                </c:pt>
                <c:pt idx="1554">
                  <c:v>-2.1615753765071601E-2</c:v>
                </c:pt>
                <c:pt idx="1556">
                  <c:v>-2.1615753765071601E-2</c:v>
                </c:pt>
                <c:pt idx="1558">
                  <c:v>-2.1615753765071601E-2</c:v>
                </c:pt>
                <c:pt idx="1560">
                  <c:v>-2.1615753765071601E-2</c:v>
                </c:pt>
                <c:pt idx="1562">
                  <c:v>-2.1615753765071601E-2</c:v>
                </c:pt>
                <c:pt idx="1564">
                  <c:v>-2.1615753765071601E-2</c:v>
                </c:pt>
                <c:pt idx="1566">
                  <c:v>-2.1615753765071601E-2</c:v>
                </c:pt>
                <c:pt idx="1568">
                  <c:v>-2.1615753765071601E-2</c:v>
                </c:pt>
                <c:pt idx="1570">
                  <c:v>-2.1615753765071601E-2</c:v>
                </c:pt>
                <c:pt idx="1572">
                  <c:v>-2.1615753765071601E-2</c:v>
                </c:pt>
                <c:pt idx="1574">
                  <c:v>-2.1615753765071601E-2</c:v>
                </c:pt>
                <c:pt idx="1576">
                  <c:v>-2.1615753765071601E-2</c:v>
                </c:pt>
                <c:pt idx="1578">
                  <c:v>-2.1615753765071601E-2</c:v>
                </c:pt>
                <c:pt idx="1580">
                  <c:v>-2.1615753765071601E-2</c:v>
                </c:pt>
                <c:pt idx="1582">
                  <c:v>-2.1615753765071601E-2</c:v>
                </c:pt>
                <c:pt idx="1584">
                  <c:v>-2.1615753765071601E-2</c:v>
                </c:pt>
                <c:pt idx="1586">
                  <c:v>-2.1615753765071601E-2</c:v>
                </c:pt>
                <c:pt idx="1588">
                  <c:v>-2.1615753765071601E-2</c:v>
                </c:pt>
                <c:pt idx="1590">
                  <c:v>-2.1615753765071601E-2</c:v>
                </c:pt>
                <c:pt idx="1592">
                  <c:v>-2.1615753765071601E-2</c:v>
                </c:pt>
                <c:pt idx="1594">
                  <c:v>-2.1615753765071601E-2</c:v>
                </c:pt>
                <c:pt idx="1596">
                  <c:v>-2.1615753765071601E-2</c:v>
                </c:pt>
                <c:pt idx="1598">
                  <c:v>-2.1615753765071601E-2</c:v>
                </c:pt>
                <c:pt idx="1600">
                  <c:v>-2.1615753765071601E-2</c:v>
                </c:pt>
                <c:pt idx="1602">
                  <c:v>-2.1615753765071601E-2</c:v>
                </c:pt>
                <c:pt idx="1604">
                  <c:v>-2.1615753765071601E-2</c:v>
                </c:pt>
                <c:pt idx="1606">
                  <c:v>-2.1615753765071601E-2</c:v>
                </c:pt>
                <c:pt idx="1608">
                  <c:v>-2.1615753765071601E-2</c:v>
                </c:pt>
                <c:pt idx="1610">
                  <c:v>-2.1615753765071601E-2</c:v>
                </c:pt>
                <c:pt idx="1612">
                  <c:v>-2.1615753765071601E-2</c:v>
                </c:pt>
                <c:pt idx="1614">
                  <c:v>-2.1615753765071601E-2</c:v>
                </c:pt>
                <c:pt idx="1616">
                  <c:v>-2.1615753765071601E-2</c:v>
                </c:pt>
                <c:pt idx="1618">
                  <c:v>-2.1615753765071601E-2</c:v>
                </c:pt>
                <c:pt idx="1620">
                  <c:v>-2.1615753765071601E-2</c:v>
                </c:pt>
                <c:pt idx="1622">
                  <c:v>-2.1615753765071601E-2</c:v>
                </c:pt>
                <c:pt idx="1624">
                  <c:v>-2.1615753765071601E-2</c:v>
                </c:pt>
                <c:pt idx="1626">
                  <c:v>-2.1615753765071601E-2</c:v>
                </c:pt>
                <c:pt idx="1628">
                  <c:v>-2.1615753765071601E-2</c:v>
                </c:pt>
                <c:pt idx="1630">
                  <c:v>-2.1615753765071601E-2</c:v>
                </c:pt>
                <c:pt idx="1632">
                  <c:v>-2.1615753765071601E-2</c:v>
                </c:pt>
                <c:pt idx="1634">
                  <c:v>-2.1615753765071601E-2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49-9E21-5DF6EAA7C5D1}"/>
            </c:ext>
          </c:extLst>
        </c:ser>
        <c:ser>
          <c:idx val="2"/>
          <c:order val="2"/>
          <c:tx>
            <c:strRef>
              <c:f>imu_velocity_data!$C$1</c:f>
              <c:strCache>
                <c:ptCount val="1"/>
                <c:pt idx="0">
                  <c:v>VelocityZ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1635"/>
                <c:pt idx="0">
                  <c:v>Time</c:v>
                </c:pt>
                <c:pt idx="2">
                  <c:v>1644799242</c:v>
                </c:pt>
                <c:pt idx="4">
                  <c:v>1644799242</c:v>
                </c:pt>
                <c:pt idx="6">
                  <c:v>1644799242</c:v>
                </c:pt>
                <c:pt idx="8">
                  <c:v>1644799242</c:v>
                </c:pt>
                <c:pt idx="10">
                  <c:v>1644799242</c:v>
                </c:pt>
                <c:pt idx="12">
                  <c:v>1644799242</c:v>
                </c:pt>
                <c:pt idx="14">
                  <c:v>1644799242</c:v>
                </c:pt>
                <c:pt idx="16">
                  <c:v>1644799242</c:v>
                </c:pt>
                <c:pt idx="18">
                  <c:v>1644799242</c:v>
                </c:pt>
                <c:pt idx="20">
                  <c:v>1644799242</c:v>
                </c:pt>
                <c:pt idx="22">
                  <c:v>1644799242</c:v>
                </c:pt>
                <c:pt idx="24">
                  <c:v>1644799242</c:v>
                </c:pt>
                <c:pt idx="26">
                  <c:v>1644799242</c:v>
                </c:pt>
                <c:pt idx="28">
                  <c:v>1644799242</c:v>
                </c:pt>
                <c:pt idx="30">
                  <c:v>1644799242</c:v>
                </c:pt>
                <c:pt idx="32">
                  <c:v>1644799242</c:v>
                </c:pt>
                <c:pt idx="34">
                  <c:v>1644799242</c:v>
                </c:pt>
                <c:pt idx="36">
                  <c:v>1644799242</c:v>
                </c:pt>
                <c:pt idx="38">
                  <c:v>1644799242</c:v>
                </c:pt>
                <c:pt idx="40">
                  <c:v>1644799242</c:v>
                </c:pt>
                <c:pt idx="42">
                  <c:v>1644799242</c:v>
                </c:pt>
                <c:pt idx="44">
                  <c:v>1644799242</c:v>
                </c:pt>
                <c:pt idx="46">
                  <c:v>1644799242</c:v>
                </c:pt>
                <c:pt idx="48">
                  <c:v>1644799242</c:v>
                </c:pt>
                <c:pt idx="50">
                  <c:v>1644799242</c:v>
                </c:pt>
                <c:pt idx="52">
                  <c:v>1644799242</c:v>
                </c:pt>
                <c:pt idx="54">
                  <c:v>1644799242</c:v>
                </c:pt>
                <c:pt idx="56">
                  <c:v>1644799242</c:v>
                </c:pt>
                <c:pt idx="58">
                  <c:v>1644799242</c:v>
                </c:pt>
                <c:pt idx="60">
                  <c:v>1644799242</c:v>
                </c:pt>
                <c:pt idx="62">
                  <c:v>1644799242</c:v>
                </c:pt>
                <c:pt idx="64">
                  <c:v>1644799242</c:v>
                </c:pt>
                <c:pt idx="66">
                  <c:v>1644799242</c:v>
                </c:pt>
                <c:pt idx="68">
                  <c:v>1644799242</c:v>
                </c:pt>
                <c:pt idx="70">
                  <c:v>1644799242</c:v>
                </c:pt>
                <c:pt idx="72">
                  <c:v>1644799242</c:v>
                </c:pt>
                <c:pt idx="74">
                  <c:v>1644799242</c:v>
                </c:pt>
                <c:pt idx="76">
                  <c:v>1644799242</c:v>
                </c:pt>
                <c:pt idx="78">
                  <c:v>1644799242</c:v>
                </c:pt>
                <c:pt idx="80">
                  <c:v>1644799242</c:v>
                </c:pt>
                <c:pt idx="82">
                  <c:v>1644799242</c:v>
                </c:pt>
                <c:pt idx="84">
                  <c:v>1644799242</c:v>
                </c:pt>
                <c:pt idx="86">
                  <c:v>1644799242</c:v>
                </c:pt>
                <c:pt idx="88">
                  <c:v>1644799242</c:v>
                </c:pt>
                <c:pt idx="90">
                  <c:v>1644799242</c:v>
                </c:pt>
                <c:pt idx="92">
                  <c:v>1644799242</c:v>
                </c:pt>
                <c:pt idx="94">
                  <c:v>1644799242</c:v>
                </c:pt>
                <c:pt idx="96">
                  <c:v>1644799242</c:v>
                </c:pt>
                <c:pt idx="98">
                  <c:v>1644799242</c:v>
                </c:pt>
                <c:pt idx="100">
                  <c:v>1644799242</c:v>
                </c:pt>
                <c:pt idx="102">
                  <c:v>1644799242</c:v>
                </c:pt>
                <c:pt idx="104">
                  <c:v>1644799242</c:v>
                </c:pt>
                <c:pt idx="106">
                  <c:v>1644799242</c:v>
                </c:pt>
                <c:pt idx="108">
                  <c:v>1644799242</c:v>
                </c:pt>
                <c:pt idx="110">
                  <c:v>1644799242</c:v>
                </c:pt>
                <c:pt idx="112">
                  <c:v>1644799242</c:v>
                </c:pt>
                <c:pt idx="114">
                  <c:v>1644799242</c:v>
                </c:pt>
                <c:pt idx="116">
                  <c:v>1644799242</c:v>
                </c:pt>
                <c:pt idx="118">
                  <c:v>1644799242</c:v>
                </c:pt>
                <c:pt idx="120">
                  <c:v>1644799242</c:v>
                </c:pt>
                <c:pt idx="122">
                  <c:v>1644799242</c:v>
                </c:pt>
                <c:pt idx="124">
                  <c:v>1644799242</c:v>
                </c:pt>
                <c:pt idx="126">
                  <c:v>1644799242</c:v>
                </c:pt>
                <c:pt idx="128">
                  <c:v>1644799242</c:v>
                </c:pt>
                <c:pt idx="130">
                  <c:v>1644799242</c:v>
                </c:pt>
                <c:pt idx="132">
                  <c:v>1644799242</c:v>
                </c:pt>
                <c:pt idx="134">
                  <c:v>1644799242</c:v>
                </c:pt>
                <c:pt idx="136">
                  <c:v>1644799242</c:v>
                </c:pt>
                <c:pt idx="138">
                  <c:v>1644799242</c:v>
                </c:pt>
                <c:pt idx="140">
                  <c:v>1644799242</c:v>
                </c:pt>
                <c:pt idx="142">
                  <c:v>1644799242</c:v>
                </c:pt>
                <c:pt idx="144">
                  <c:v>1644799242</c:v>
                </c:pt>
                <c:pt idx="146">
                  <c:v>1644799242</c:v>
                </c:pt>
                <c:pt idx="148">
                  <c:v>1644799242</c:v>
                </c:pt>
                <c:pt idx="150">
                  <c:v>1644799242</c:v>
                </c:pt>
                <c:pt idx="152">
                  <c:v>1644799242</c:v>
                </c:pt>
                <c:pt idx="154">
                  <c:v>1644799242</c:v>
                </c:pt>
                <c:pt idx="156">
                  <c:v>1644799242</c:v>
                </c:pt>
                <c:pt idx="158">
                  <c:v>1644799242</c:v>
                </c:pt>
                <c:pt idx="160">
                  <c:v>1644799242</c:v>
                </c:pt>
                <c:pt idx="162">
                  <c:v>1644799242</c:v>
                </c:pt>
                <c:pt idx="164">
                  <c:v>1644799242</c:v>
                </c:pt>
                <c:pt idx="166">
                  <c:v>1644799242</c:v>
                </c:pt>
                <c:pt idx="168">
                  <c:v>1644799242</c:v>
                </c:pt>
                <c:pt idx="170">
                  <c:v>1644799242</c:v>
                </c:pt>
                <c:pt idx="172">
                  <c:v>1644799242</c:v>
                </c:pt>
                <c:pt idx="174">
                  <c:v>1644799242</c:v>
                </c:pt>
                <c:pt idx="176">
                  <c:v>1644799242</c:v>
                </c:pt>
                <c:pt idx="178">
                  <c:v>1644799242</c:v>
                </c:pt>
                <c:pt idx="180">
                  <c:v>1644799242</c:v>
                </c:pt>
                <c:pt idx="182">
                  <c:v>1644799242</c:v>
                </c:pt>
                <c:pt idx="184">
                  <c:v>1644799242</c:v>
                </c:pt>
                <c:pt idx="186">
                  <c:v>1644799242</c:v>
                </c:pt>
                <c:pt idx="188">
                  <c:v>1644799242</c:v>
                </c:pt>
                <c:pt idx="190">
                  <c:v>1644799242</c:v>
                </c:pt>
                <c:pt idx="192">
                  <c:v>1644799242</c:v>
                </c:pt>
                <c:pt idx="194">
                  <c:v>1644799242</c:v>
                </c:pt>
                <c:pt idx="196">
                  <c:v>1644799242</c:v>
                </c:pt>
                <c:pt idx="198">
                  <c:v>1644799242</c:v>
                </c:pt>
                <c:pt idx="200">
                  <c:v>1644799242</c:v>
                </c:pt>
                <c:pt idx="202">
                  <c:v>1644799242</c:v>
                </c:pt>
                <c:pt idx="204">
                  <c:v>1644799242</c:v>
                </c:pt>
                <c:pt idx="206">
                  <c:v>1644799242</c:v>
                </c:pt>
                <c:pt idx="208">
                  <c:v>1644799242</c:v>
                </c:pt>
                <c:pt idx="210">
                  <c:v>1644799242</c:v>
                </c:pt>
                <c:pt idx="212">
                  <c:v>1644799242</c:v>
                </c:pt>
                <c:pt idx="214">
                  <c:v>1644799242</c:v>
                </c:pt>
                <c:pt idx="216">
                  <c:v>1644799242</c:v>
                </c:pt>
                <c:pt idx="218">
                  <c:v>1644799242</c:v>
                </c:pt>
                <c:pt idx="220">
                  <c:v>1644799242</c:v>
                </c:pt>
                <c:pt idx="222">
                  <c:v>1644799242</c:v>
                </c:pt>
                <c:pt idx="224">
                  <c:v>1644799242</c:v>
                </c:pt>
                <c:pt idx="226">
                  <c:v>1644799242</c:v>
                </c:pt>
                <c:pt idx="228">
                  <c:v>1644799242</c:v>
                </c:pt>
                <c:pt idx="230">
                  <c:v>1644799242</c:v>
                </c:pt>
                <c:pt idx="232">
                  <c:v>1644799242</c:v>
                </c:pt>
                <c:pt idx="234">
                  <c:v>1644799242</c:v>
                </c:pt>
                <c:pt idx="236">
                  <c:v>1644799242</c:v>
                </c:pt>
                <c:pt idx="238">
                  <c:v>1644799242</c:v>
                </c:pt>
                <c:pt idx="240">
                  <c:v>1644799242</c:v>
                </c:pt>
                <c:pt idx="242">
                  <c:v>1644799242</c:v>
                </c:pt>
                <c:pt idx="244">
                  <c:v>1644799242</c:v>
                </c:pt>
                <c:pt idx="246">
                  <c:v>1644799242</c:v>
                </c:pt>
                <c:pt idx="248">
                  <c:v>1644799242</c:v>
                </c:pt>
                <c:pt idx="250">
                  <c:v>1644799242</c:v>
                </c:pt>
                <c:pt idx="252">
                  <c:v>1644799242</c:v>
                </c:pt>
                <c:pt idx="254">
                  <c:v>1644799242</c:v>
                </c:pt>
                <c:pt idx="256">
                  <c:v>1644799242</c:v>
                </c:pt>
                <c:pt idx="258">
                  <c:v>1644799242</c:v>
                </c:pt>
                <c:pt idx="260">
                  <c:v>1644799242</c:v>
                </c:pt>
                <c:pt idx="262">
                  <c:v>1644799242</c:v>
                </c:pt>
                <c:pt idx="264">
                  <c:v>1644799242</c:v>
                </c:pt>
                <c:pt idx="266">
                  <c:v>1644799242</c:v>
                </c:pt>
                <c:pt idx="268">
                  <c:v>1644799242</c:v>
                </c:pt>
                <c:pt idx="270">
                  <c:v>1644799242</c:v>
                </c:pt>
                <c:pt idx="272">
                  <c:v>1644799242</c:v>
                </c:pt>
                <c:pt idx="274">
                  <c:v>1644799242</c:v>
                </c:pt>
                <c:pt idx="276">
                  <c:v>1644799242</c:v>
                </c:pt>
                <c:pt idx="278">
                  <c:v>1644799242</c:v>
                </c:pt>
                <c:pt idx="280">
                  <c:v>1644799242</c:v>
                </c:pt>
                <c:pt idx="282">
                  <c:v>1644799242</c:v>
                </c:pt>
                <c:pt idx="284">
                  <c:v>1644799242</c:v>
                </c:pt>
                <c:pt idx="286">
                  <c:v>1644799243</c:v>
                </c:pt>
                <c:pt idx="288">
                  <c:v>1644799243</c:v>
                </c:pt>
                <c:pt idx="290">
                  <c:v>1644799243</c:v>
                </c:pt>
                <c:pt idx="292">
                  <c:v>1644799243</c:v>
                </c:pt>
                <c:pt idx="294">
                  <c:v>1644799243</c:v>
                </c:pt>
                <c:pt idx="296">
                  <c:v>1644799243</c:v>
                </c:pt>
                <c:pt idx="298">
                  <c:v>1644799243</c:v>
                </c:pt>
                <c:pt idx="300">
                  <c:v>1644799243</c:v>
                </c:pt>
                <c:pt idx="302">
                  <c:v>1644799243</c:v>
                </c:pt>
                <c:pt idx="304">
                  <c:v>1644799243</c:v>
                </c:pt>
                <c:pt idx="306">
                  <c:v>1644799243</c:v>
                </c:pt>
                <c:pt idx="308">
                  <c:v>1644799243</c:v>
                </c:pt>
                <c:pt idx="310">
                  <c:v>1644799243</c:v>
                </c:pt>
                <c:pt idx="312">
                  <c:v>1644799243</c:v>
                </c:pt>
                <c:pt idx="314">
                  <c:v>1644799243</c:v>
                </c:pt>
                <c:pt idx="316">
                  <c:v>1644799243</c:v>
                </c:pt>
                <c:pt idx="318">
                  <c:v>1644799243</c:v>
                </c:pt>
                <c:pt idx="320">
                  <c:v>1644799243</c:v>
                </c:pt>
                <c:pt idx="322">
                  <c:v>1644799243</c:v>
                </c:pt>
                <c:pt idx="324">
                  <c:v>1644799243</c:v>
                </c:pt>
                <c:pt idx="326">
                  <c:v>1644799243</c:v>
                </c:pt>
                <c:pt idx="328">
                  <c:v>1644799243</c:v>
                </c:pt>
                <c:pt idx="330">
                  <c:v>1644799243</c:v>
                </c:pt>
                <c:pt idx="332">
                  <c:v>1644799243</c:v>
                </c:pt>
                <c:pt idx="334">
                  <c:v>1644799243</c:v>
                </c:pt>
                <c:pt idx="336">
                  <c:v>1644799243</c:v>
                </c:pt>
                <c:pt idx="338">
                  <c:v>1644799243</c:v>
                </c:pt>
                <c:pt idx="340">
                  <c:v>1644799243</c:v>
                </c:pt>
                <c:pt idx="342">
                  <c:v>1644799243</c:v>
                </c:pt>
                <c:pt idx="344">
                  <c:v>1644799243</c:v>
                </c:pt>
                <c:pt idx="346">
                  <c:v>1644799243</c:v>
                </c:pt>
                <c:pt idx="348">
                  <c:v>1644799243</c:v>
                </c:pt>
                <c:pt idx="350">
                  <c:v>1644799243</c:v>
                </c:pt>
                <c:pt idx="352">
                  <c:v>1644799243</c:v>
                </c:pt>
                <c:pt idx="354">
                  <c:v>1644799243</c:v>
                </c:pt>
                <c:pt idx="356">
                  <c:v>1644799243</c:v>
                </c:pt>
                <c:pt idx="358">
                  <c:v>1644799243</c:v>
                </c:pt>
                <c:pt idx="360">
                  <c:v>1644799243</c:v>
                </c:pt>
                <c:pt idx="362">
                  <c:v>1644799243</c:v>
                </c:pt>
                <c:pt idx="364">
                  <c:v>1644799243</c:v>
                </c:pt>
                <c:pt idx="366">
                  <c:v>1644799243</c:v>
                </c:pt>
                <c:pt idx="368">
                  <c:v>1644799243</c:v>
                </c:pt>
                <c:pt idx="370">
                  <c:v>1644799243</c:v>
                </c:pt>
                <c:pt idx="372">
                  <c:v>1644799243</c:v>
                </c:pt>
                <c:pt idx="374">
                  <c:v>1644799243</c:v>
                </c:pt>
                <c:pt idx="376">
                  <c:v>1644799243</c:v>
                </c:pt>
                <c:pt idx="378">
                  <c:v>1644799243</c:v>
                </c:pt>
                <c:pt idx="380">
                  <c:v>1644799243</c:v>
                </c:pt>
                <c:pt idx="382">
                  <c:v>1644799243</c:v>
                </c:pt>
                <c:pt idx="384">
                  <c:v>1644799243</c:v>
                </c:pt>
                <c:pt idx="386">
                  <c:v>1644799243</c:v>
                </c:pt>
                <c:pt idx="388">
                  <c:v>1644799243</c:v>
                </c:pt>
                <c:pt idx="390">
                  <c:v>1644799243</c:v>
                </c:pt>
                <c:pt idx="392">
                  <c:v>1644799243</c:v>
                </c:pt>
                <c:pt idx="394">
                  <c:v>1644799243</c:v>
                </c:pt>
                <c:pt idx="396">
                  <c:v>1644799243</c:v>
                </c:pt>
                <c:pt idx="398">
                  <c:v>1644799243</c:v>
                </c:pt>
                <c:pt idx="400">
                  <c:v>1644799243</c:v>
                </c:pt>
                <c:pt idx="402">
                  <c:v>1644799243</c:v>
                </c:pt>
                <c:pt idx="404">
                  <c:v>1644799243</c:v>
                </c:pt>
                <c:pt idx="406">
                  <c:v>1644799243</c:v>
                </c:pt>
                <c:pt idx="408">
                  <c:v>1644799243</c:v>
                </c:pt>
                <c:pt idx="410">
                  <c:v>1644799243</c:v>
                </c:pt>
                <c:pt idx="412">
                  <c:v>1644799243</c:v>
                </c:pt>
                <c:pt idx="414">
                  <c:v>1644799243</c:v>
                </c:pt>
                <c:pt idx="416">
                  <c:v>1644799243</c:v>
                </c:pt>
                <c:pt idx="418">
                  <c:v>1644799243</c:v>
                </c:pt>
                <c:pt idx="420">
                  <c:v>1644799243</c:v>
                </c:pt>
                <c:pt idx="422">
                  <c:v>1644799243</c:v>
                </c:pt>
                <c:pt idx="424">
                  <c:v>1644799243</c:v>
                </c:pt>
                <c:pt idx="426">
                  <c:v>1644799243</c:v>
                </c:pt>
                <c:pt idx="428">
                  <c:v>1644799243</c:v>
                </c:pt>
                <c:pt idx="430">
                  <c:v>1644799243</c:v>
                </c:pt>
                <c:pt idx="432">
                  <c:v>1644799243</c:v>
                </c:pt>
                <c:pt idx="434">
                  <c:v>1644799243</c:v>
                </c:pt>
                <c:pt idx="436">
                  <c:v>1644799243</c:v>
                </c:pt>
                <c:pt idx="438">
                  <c:v>1644799243</c:v>
                </c:pt>
                <c:pt idx="440">
                  <c:v>1644799243</c:v>
                </c:pt>
                <c:pt idx="442">
                  <c:v>1644799243</c:v>
                </c:pt>
                <c:pt idx="444">
                  <c:v>1644799243</c:v>
                </c:pt>
                <c:pt idx="446">
                  <c:v>1644799243</c:v>
                </c:pt>
                <c:pt idx="448">
                  <c:v>1644799243</c:v>
                </c:pt>
                <c:pt idx="450">
                  <c:v>1644799243</c:v>
                </c:pt>
                <c:pt idx="452">
                  <c:v>1644799243</c:v>
                </c:pt>
                <c:pt idx="454">
                  <c:v>1644799243</c:v>
                </c:pt>
                <c:pt idx="456">
                  <c:v>1644799243</c:v>
                </c:pt>
                <c:pt idx="458">
                  <c:v>1644799243</c:v>
                </c:pt>
                <c:pt idx="460">
                  <c:v>1644799243</c:v>
                </c:pt>
                <c:pt idx="462">
                  <c:v>1644799243</c:v>
                </c:pt>
                <c:pt idx="464">
                  <c:v>1644799243</c:v>
                </c:pt>
                <c:pt idx="466">
                  <c:v>1644799243</c:v>
                </c:pt>
                <c:pt idx="468">
                  <c:v>1644799243</c:v>
                </c:pt>
                <c:pt idx="470">
                  <c:v>1644799243</c:v>
                </c:pt>
                <c:pt idx="472">
                  <c:v>1644799243</c:v>
                </c:pt>
                <c:pt idx="474">
                  <c:v>1644799243</c:v>
                </c:pt>
                <c:pt idx="476">
                  <c:v>1644799243</c:v>
                </c:pt>
                <c:pt idx="478">
                  <c:v>1644799243</c:v>
                </c:pt>
                <c:pt idx="480">
                  <c:v>1644799243</c:v>
                </c:pt>
                <c:pt idx="482">
                  <c:v>1644799243</c:v>
                </c:pt>
                <c:pt idx="484">
                  <c:v>1644799243</c:v>
                </c:pt>
                <c:pt idx="486">
                  <c:v>1644799243</c:v>
                </c:pt>
                <c:pt idx="488">
                  <c:v>1644799243</c:v>
                </c:pt>
                <c:pt idx="490">
                  <c:v>1644799243</c:v>
                </c:pt>
                <c:pt idx="492">
                  <c:v>1644799243</c:v>
                </c:pt>
                <c:pt idx="494">
                  <c:v>1644799243</c:v>
                </c:pt>
                <c:pt idx="496">
                  <c:v>1644799243</c:v>
                </c:pt>
                <c:pt idx="498">
                  <c:v>1644799243</c:v>
                </c:pt>
                <c:pt idx="500">
                  <c:v>1644799243</c:v>
                </c:pt>
                <c:pt idx="502">
                  <c:v>1644799243</c:v>
                </c:pt>
                <c:pt idx="504">
                  <c:v>1644799243</c:v>
                </c:pt>
                <c:pt idx="506">
                  <c:v>1644799243</c:v>
                </c:pt>
                <c:pt idx="508">
                  <c:v>1644799243</c:v>
                </c:pt>
                <c:pt idx="510">
                  <c:v>1644799243</c:v>
                </c:pt>
                <c:pt idx="512">
                  <c:v>1644799243</c:v>
                </c:pt>
                <c:pt idx="514">
                  <c:v>1644799243</c:v>
                </c:pt>
                <c:pt idx="516">
                  <c:v>1644799243</c:v>
                </c:pt>
                <c:pt idx="518">
                  <c:v>1644799243</c:v>
                </c:pt>
                <c:pt idx="520">
                  <c:v>1644799243</c:v>
                </c:pt>
                <c:pt idx="522">
                  <c:v>1644799243</c:v>
                </c:pt>
                <c:pt idx="524">
                  <c:v>1644799243</c:v>
                </c:pt>
                <c:pt idx="526">
                  <c:v>1644799243</c:v>
                </c:pt>
                <c:pt idx="528">
                  <c:v>1644799243</c:v>
                </c:pt>
                <c:pt idx="530">
                  <c:v>1644799243</c:v>
                </c:pt>
                <c:pt idx="532">
                  <c:v>1644799243</c:v>
                </c:pt>
                <c:pt idx="534">
                  <c:v>1644799243</c:v>
                </c:pt>
                <c:pt idx="536">
                  <c:v>1644799243</c:v>
                </c:pt>
                <c:pt idx="538">
                  <c:v>1644799243</c:v>
                </c:pt>
                <c:pt idx="540">
                  <c:v>1644799243</c:v>
                </c:pt>
                <c:pt idx="542">
                  <c:v>1644799243</c:v>
                </c:pt>
                <c:pt idx="544">
                  <c:v>1644799243</c:v>
                </c:pt>
                <c:pt idx="546">
                  <c:v>1644799243</c:v>
                </c:pt>
                <c:pt idx="548">
                  <c:v>1644799243</c:v>
                </c:pt>
                <c:pt idx="550">
                  <c:v>1644799243</c:v>
                </c:pt>
                <c:pt idx="552">
                  <c:v>1644799243</c:v>
                </c:pt>
                <c:pt idx="554">
                  <c:v>1644799243</c:v>
                </c:pt>
                <c:pt idx="556">
                  <c:v>1644799243</c:v>
                </c:pt>
                <c:pt idx="558">
                  <c:v>1644799243</c:v>
                </c:pt>
                <c:pt idx="560">
                  <c:v>1644799243</c:v>
                </c:pt>
                <c:pt idx="562">
                  <c:v>1644799243</c:v>
                </c:pt>
                <c:pt idx="564">
                  <c:v>1644799243</c:v>
                </c:pt>
                <c:pt idx="566">
                  <c:v>1644799243</c:v>
                </c:pt>
                <c:pt idx="568">
                  <c:v>1644799243</c:v>
                </c:pt>
                <c:pt idx="570">
                  <c:v>1644799243</c:v>
                </c:pt>
                <c:pt idx="572">
                  <c:v>1644799243</c:v>
                </c:pt>
                <c:pt idx="574">
                  <c:v>1644799243</c:v>
                </c:pt>
                <c:pt idx="576">
                  <c:v>1644799243</c:v>
                </c:pt>
                <c:pt idx="578">
                  <c:v>1644799243</c:v>
                </c:pt>
                <c:pt idx="580">
                  <c:v>1644799243</c:v>
                </c:pt>
                <c:pt idx="582">
                  <c:v>1644799243</c:v>
                </c:pt>
                <c:pt idx="584">
                  <c:v>1644799243</c:v>
                </c:pt>
                <c:pt idx="586">
                  <c:v>1644799243</c:v>
                </c:pt>
                <c:pt idx="588">
                  <c:v>1644799243</c:v>
                </c:pt>
                <c:pt idx="590">
                  <c:v>1644799243</c:v>
                </c:pt>
                <c:pt idx="592">
                  <c:v>1644799243</c:v>
                </c:pt>
                <c:pt idx="594">
                  <c:v>1644799243</c:v>
                </c:pt>
                <c:pt idx="596">
                  <c:v>1644799243</c:v>
                </c:pt>
                <c:pt idx="598">
                  <c:v>1644799243</c:v>
                </c:pt>
                <c:pt idx="600">
                  <c:v>1644799243</c:v>
                </c:pt>
                <c:pt idx="602">
                  <c:v>1644799243</c:v>
                </c:pt>
                <c:pt idx="604">
                  <c:v>1644799243</c:v>
                </c:pt>
                <c:pt idx="606">
                  <c:v>1644799243</c:v>
                </c:pt>
                <c:pt idx="608">
                  <c:v>1644799243</c:v>
                </c:pt>
                <c:pt idx="610">
                  <c:v>1644799243</c:v>
                </c:pt>
                <c:pt idx="612">
                  <c:v>1644799243</c:v>
                </c:pt>
                <c:pt idx="614">
                  <c:v>1644799243</c:v>
                </c:pt>
                <c:pt idx="616">
                  <c:v>1644799243</c:v>
                </c:pt>
                <c:pt idx="618">
                  <c:v>1644799243</c:v>
                </c:pt>
                <c:pt idx="620">
                  <c:v>1644799243</c:v>
                </c:pt>
                <c:pt idx="622">
                  <c:v>1644799243</c:v>
                </c:pt>
                <c:pt idx="624">
                  <c:v>1644799243</c:v>
                </c:pt>
                <c:pt idx="626">
                  <c:v>1644799243</c:v>
                </c:pt>
                <c:pt idx="628">
                  <c:v>1644799243</c:v>
                </c:pt>
                <c:pt idx="630">
                  <c:v>1644799243</c:v>
                </c:pt>
                <c:pt idx="632">
                  <c:v>1644799243</c:v>
                </c:pt>
                <c:pt idx="634">
                  <c:v>1644799243</c:v>
                </c:pt>
                <c:pt idx="636">
                  <c:v>1644799243</c:v>
                </c:pt>
                <c:pt idx="638">
                  <c:v>1644799243</c:v>
                </c:pt>
                <c:pt idx="640">
                  <c:v>1644799243</c:v>
                </c:pt>
                <c:pt idx="642">
                  <c:v>1644799243</c:v>
                </c:pt>
                <c:pt idx="644">
                  <c:v>1644799243</c:v>
                </c:pt>
                <c:pt idx="646">
                  <c:v>1644799243</c:v>
                </c:pt>
                <c:pt idx="648">
                  <c:v>1644799243</c:v>
                </c:pt>
                <c:pt idx="650">
                  <c:v>1644799243</c:v>
                </c:pt>
                <c:pt idx="652">
                  <c:v>1644799243</c:v>
                </c:pt>
                <c:pt idx="654">
                  <c:v>1644799243</c:v>
                </c:pt>
                <c:pt idx="656">
                  <c:v>1644799243</c:v>
                </c:pt>
                <c:pt idx="658">
                  <c:v>1644799243</c:v>
                </c:pt>
                <c:pt idx="660">
                  <c:v>1644799243</c:v>
                </c:pt>
                <c:pt idx="662">
                  <c:v>1644799243</c:v>
                </c:pt>
                <c:pt idx="664">
                  <c:v>1644799243</c:v>
                </c:pt>
                <c:pt idx="666">
                  <c:v>1644799244</c:v>
                </c:pt>
                <c:pt idx="668">
                  <c:v>1644799244</c:v>
                </c:pt>
                <c:pt idx="670">
                  <c:v>1644799244</c:v>
                </c:pt>
                <c:pt idx="672">
                  <c:v>1644799244</c:v>
                </c:pt>
                <c:pt idx="674">
                  <c:v>1644799244</c:v>
                </c:pt>
                <c:pt idx="676">
                  <c:v>1644799244</c:v>
                </c:pt>
                <c:pt idx="678">
                  <c:v>1644799244</c:v>
                </c:pt>
                <c:pt idx="680">
                  <c:v>1644799244</c:v>
                </c:pt>
                <c:pt idx="682">
                  <c:v>1644799244</c:v>
                </c:pt>
                <c:pt idx="684">
                  <c:v>1644799244</c:v>
                </c:pt>
                <c:pt idx="686">
                  <c:v>1644799244</c:v>
                </c:pt>
                <c:pt idx="688">
                  <c:v>1644799244</c:v>
                </c:pt>
                <c:pt idx="690">
                  <c:v>1644799244</c:v>
                </c:pt>
                <c:pt idx="692">
                  <c:v>1644799244</c:v>
                </c:pt>
                <c:pt idx="694">
                  <c:v>1644799244</c:v>
                </c:pt>
                <c:pt idx="696">
                  <c:v>1644799244</c:v>
                </c:pt>
                <c:pt idx="698">
                  <c:v>1644799244</c:v>
                </c:pt>
                <c:pt idx="700">
                  <c:v>1644799244</c:v>
                </c:pt>
                <c:pt idx="702">
                  <c:v>1644799244</c:v>
                </c:pt>
                <c:pt idx="704">
                  <c:v>1644799244</c:v>
                </c:pt>
                <c:pt idx="706">
                  <c:v>1644799244</c:v>
                </c:pt>
                <c:pt idx="708">
                  <c:v>1644799244</c:v>
                </c:pt>
                <c:pt idx="710">
                  <c:v>1644799244</c:v>
                </c:pt>
                <c:pt idx="712">
                  <c:v>1644799244</c:v>
                </c:pt>
                <c:pt idx="714">
                  <c:v>1644799244</c:v>
                </c:pt>
                <c:pt idx="716">
                  <c:v>1644799244</c:v>
                </c:pt>
                <c:pt idx="718">
                  <c:v>1644799244</c:v>
                </c:pt>
                <c:pt idx="720">
                  <c:v>1644799244</c:v>
                </c:pt>
                <c:pt idx="722">
                  <c:v>1644799244</c:v>
                </c:pt>
                <c:pt idx="724">
                  <c:v>1644799244</c:v>
                </c:pt>
                <c:pt idx="726">
                  <c:v>1644799244</c:v>
                </c:pt>
                <c:pt idx="728">
                  <c:v>1644799244</c:v>
                </c:pt>
                <c:pt idx="730">
                  <c:v>1644799244</c:v>
                </c:pt>
                <c:pt idx="732">
                  <c:v>1644799244</c:v>
                </c:pt>
                <c:pt idx="734">
                  <c:v>1644799244</c:v>
                </c:pt>
                <c:pt idx="736">
                  <c:v>1644799244</c:v>
                </c:pt>
                <c:pt idx="738">
                  <c:v>1644799244</c:v>
                </c:pt>
                <c:pt idx="740">
                  <c:v>1644799244</c:v>
                </c:pt>
                <c:pt idx="742">
                  <c:v>1644799244</c:v>
                </c:pt>
                <c:pt idx="744">
                  <c:v>1644799244</c:v>
                </c:pt>
                <c:pt idx="746">
                  <c:v>1644799244</c:v>
                </c:pt>
                <c:pt idx="748">
                  <c:v>1644799244</c:v>
                </c:pt>
                <c:pt idx="750">
                  <c:v>1644799244</c:v>
                </c:pt>
                <c:pt idx="752">
                  <c:v>1644799244</c:v>
                </c:pt>
                <c:pt idx="754">
                  <c:v>1644799244</c:v>
                </c:pt>
                <c:pt idx="756">
                  <c:v>1644799244</c:v>
                </c:pt>
                <c:pt idx="758">
                  <c:v>1644799244</c:v>
                </c:pt>
                <c:pt idx="760">
                  <c:v>1644799244</c:v>
                </c:pt>
                <c:pt idx="762">
                  <c:v>1644799244</c:v>
                </c:pt>
                <c:pt idx="764">
                  <c:v>1644799244</c:v>
                </c:pt>
                <c:pt idx="766">
                  <c:v>1644799244</c:v>
                </c:pt>
                <c:pt idx="768">
                  <c:v>1644799244</c:v>
                </c:pt>
                <c:pt idx="770">
                  <c:v>1644799244</c:v>
                </c:pt>
                <c:pt idx="772">
                  <c:v>1644799244</c:v>
                </c:pt>
                <c:pt idx="774">
                  <c:v>1644799244</c:v>
                </c:pt>
                <c:pt idx="776">
                  <c:v>1644799244</c:v>
                </c:pt>
                <c:pt idx="778">
                  <c:v>1644799244</c:v>
                </c:pt>
                <c:pt idx="780">
                  <c:v>1644799244</c:v>
                </c:pt>
                <c:pt idx="782">
                  <c:v>1644799244</c:v>
                </c:pt>
                <c:pt idx="784">
                  <c:v>1644799244</c:v>
                </c:pt>
                <c:pt idx="786">
                  <c:v>1644799244</c:v>
                </c:pt>
                <c:pt idx="788">
                  <c:v>1644799244</c:v>
                </c:pt>
                <c:pt idx="790">
                  <c:v>1644799244</c:v>
                </c:pt>
                <c:pt idx="792">
                  <c:v>1644799244</c:v>
                </c:pt>
                <c:pt idx="794">
                  <c:v>1644799244</c:v>
                </c:pt>
                <c:pt idx="796">
                  <c:v>1644799244</c:v>
                </c:pt>
                <c:pt idx="798">
                  <c:v>1644799244</c:v>
                </c:pt>
                <c:pt idx="800">
                  <c:v>1644799244</c:v>
                </c:pt>
                <c:pt idx="802">
                  <c:v>1644799244</c:v>
                </c:pt>
                <c:pt idx="804">
                  <c:v>1644799244</c:v>
                </c:pt>
                <c:pt idx="806">
                  <c:v>1644799244</c:v>
                </c:pt>
                <c:pt idx="808">
                  <c:v>1644799244</c:v>
                </c:pt>
                <c:pt idx="810">
                  <c:v>1644799244</c:v>
                </c:pt>
                <c:pt idx="812">
                  <c:v>1644799244</c:v>
                </c:pt>
                <c:pt idx="814">
                  <c:v>1644799244</c:v>
                </c:pt>
                <c:pt idx="816">
                  <c:v>1644799244</c:v>
                </c:pt>
                <c:pt idx="818">
                  <c:v>1644799244</c:v>
                </c:pt>
                <c:pt idx="820">
                  <c:v>1644799244</c:v>
                </c:pt>
                <c:pt idx="822">
                  <c:v>1644799244</c:v>
                </c:pt>
                <c:pt idx="824">
                  <c:v>1644799244</c:v>
                </c:pt>
                <c:pt idx="826">
                  <c:v>1644799244</c:v>
                </c:pt>
                <c:pt idx="828">
                  <c:v>1644799244</c:v>
                </c:pt>
                <c:pt idx="830">
                  <c:v>1644799244</c:v>
                </c:pt>
                <c:pt idx="832">
                  <c:v>1644799244</c:v>
                </c:pt>
                <c:pt idx="834">
                  <c:v>1644799244</c:v>
                </c:pt>
                <c:pt idx="836">
                  <c:v>1644799244</c:v>
                </c:pt>
                <c:pt idx="838">
                  <c:v>1644799244</c:v>
                </c:pt>
                <c:pt idx="840">
                  <c:v>1644799244</c:v>
                </c:pt>
                <c:pt idx="842">
                  <c:v>1644799244</c:v>
                </c:pt>
                <c:pt idx="844">
                  <c:v>1644799244</c:v>
                </c:pt>
                <c:pt idx="846">
                  <c:v>1644799244</c:v>
                </c:pt>
                <c:pt idx="848">
                  <c:v>1644799244</c:v>
                </c:pt>
                <c:pt idx="850">
                  <c:v>1644799244</c:v>
                </c:pt>
                <c:pt idx="852">
                  <c:v>1644799244</c:v>
                </c:pt>
                <c:pt idx="854">
                  <c:v>1644799244</c:v>
                </c:pt>
                <c:pt idx="856">
                  <c:v>1644799244</c:v>
                </c:pt>
                <c:pt idx="858">
                  <c:v>1644799244</c:v>
                </c:pt>
                <c:pt idx="860">
                  <c:v>1644799244</c:v>
                </c:pt>
                <c:pt idx="862">
                  <c:v>1644799244</c:v>
                </c:pt>
                <c:pt idx="864">
                  <c:v>1644799244</c:v>
                </c:pt>
                <c:pt idx="866">
                  <c:v>1644799244</c:v>
                </c:pt>
                <c:pt idx="868">
                  <c:v>1644799244</c:v>
                </c:pt>
                <c:pt idx="870">
                  <c:v>1644799244</c:v>
                </c:pt>
                <c:pt idx="872">
                  <c:v>1644799244</c:v>
                </c:pt>
                <c:pt idx="874">
                  <c:v>1644799244</c:v>
                </c:pt>
                <c:pt idx="876">
                  <c:v>1644799244</c:v>
                </c:pt>
                <c:pt idx="878">
                  <c:v>1644799244</c:v>
                </c:pt>
                <c:pt idx="880">
                  <c:v>1644799244</c:v>
                </c:pt>
                <c:pt idx="882">
                  <c:v>1644799244</c:v>
                </c:pt>
                <c:pt idx="884">
                  <c:v>1644799244</c:v>
                </c:pt>
                <c:pt idx="886">
                  <c:v>1644799244</c:v>
                </c:pt>
                <c:pt idx="888">
                  <c:v>1644799244</c:v>
                </c:pt>
                <c:pt idx="890">
                  <c:v>1644799244</c:v>
                </c:pt>
                <c:pt idx="892">
                  <c:v>1644799244</c:v>
                </c:pt>
                <c:pt idx="894">
                  <c:v>1644799244</c:v>
                </c:pt>
                <c:pt idx="896">
                  <c:v>1644799244</c:v>
                </c:pt>
                <c:pt idx="898">
                  <c:v>1644799244</c:v>
                </c:pt>
                <c:pt idx="900">
                  <c:v>1644799244</c:v>
                </c:pt>
                <c:pt idx="902">
                  <c:v>1644799244</c:v>
                </c:pt>
                <c:pt idx="904">
                  <c:v>1644799244</c:v>
                </c:pt>
                <c:pt idx="906">
                  <c:v>1644799244</c:v>
                </c:pt>
                <c:pt idx="908">
                  <c:v>1644799244</c:v>
                </c:pt>
                <c:pt idx="910">
                  <c:v>1644799244</c:v>
                </c:pt>
                <c:pt idx="912">
                  <c:v>1644799244</c:v>
                </c:pt>
                <c:pt idx="914">
                  <c:v>1644799244</c:v>
                </c:pt>
                <c:pt idx="916">
                  <c:v>1644799244</c:v>
                </c:pt>
                <c:pt idx="918">
                  <c:v>1644799244</c:v>
                </c:pt>
                <c:pt idx="920">
                  <c:v>1644799244</c:v>
                </c:pt>
                <c:pt idx="922">
                  <c:v>1644799244</c:v>
                </c:pt>
                <c:pt idx="924">
                  <c:v>1644799244</c:v>
                </c:pt>
                <c:pt idx="926">
                  <c:v>1644799244</c:v>
                </c:pt>
                <c:pt idx="928">
                  <c:v>1644799244</c:v>
                </c:pt>
                <c:pt idx="930">
                  <c:v>1644799244</c:v>
                </c:pt>
                <c:pt idx="932">
                  <c:v>1644799244</c:v>
                </c:pt>
                <c:pt idx="934">
                  <c:v>1644799244</c:v>
                </c:pt>
                <c:pt idx="936">
                  <c:v>1644799244</c:v>
                </c:pt>
                <c:pt idx="938">
                  <c:v>1644799244</c:v>
                </c:pt>
                <c:pt idx="940">
                  <c:v>1644799244</c:v>
                </c:pt>
                <c:pt idx="942">
                  <c:v>1644799244</c:v>
                </c:pt>
                <c:pt idx="944">
                  <c:v>1644799244</c:v>
                </c:pt>
                <c:pt idx="946">
                  <c:v>1644799244</c:v>
                </c:pt>
                <c:pt idx="948">
                  <c:v>1644799244</c:v>
                </c:pt>
                <c:pt idx="950">
                  <c:v>1644799244</c:v>
                </c:pt>
                <c:pt idx="952">
                  <c:v>1644799244</c:v>
                </c:pt>
                <c:pt idx="954">
                  <c:v>1644799244</c:v>
                </c:pt>
                <c:pt idx="956">
                  <c:v>1644799244</c:v>
                </c:pt>
                <c:pt idx="958">
                  <c:v>1644799244</c:v>
                </c:pt>
                <c:pt idx="960">
                  <c:v>1644799244</c:v>
                </c:pt>
                <c:pt idx="962">
                  <c:v>1644799244</c:v>
                </c:pt>
                <c:pt idx="964">
                  <c:v>1644799244</c:v>
                </c:pt>
                <c:pt idx="966">
                  <c:v>1644799244</c:v>
                </c:pt>
                <c:pt idx="968">
                  <c:v>1644799244</c:v>
                </c:pt>
                <c:pt idx="970">
                  <c:v>1644799244</c:v>
                </c:pt>
                <c:pt idx="972">
                  <c:v>1644799244</c:v>
                </c:pt>
                <c:pt idx="974">
                  <c:v>1644799244</c:v>
                </c:pt>
                <c:pt idx="976">
                  <c:v>1644799244</c:v>
                </c:pt>
                <c:pt idx="978">
                  <c:v>1644799244</c:v>
                </c:pt>
                <c:pt idx="980">
                  <c:v>1644799245</c:v>
                </c:pt>
                <c:pt idx="982">
                  <c:v>1644799245</c:v>
                </c:pt>
                <c:pt idx="984">
                  <c:v>1644799245</c:v>
                </c:pt>
                <c:pt idx="986">
                  <c:v>1644799245</c:v>
                </c:pt>
                <c:pt idx="988">
                  <c:v>1644799245</c:v>
                </c:pt>
                <c:pt idx="990">
                  <c:v>1644799245</c:v>
                </c:pt>
                <c:pt idx="992">
                  <c:v>1644799245</c:v>
                </c:pt>
                <c:pt idx="994">
                  <c:v>1644799245</c:v>
                </c:pt>
                <c:pt idx="996">
                  <c:v>1644799245</c:v>
                </c:pt>
                <c:pt idx="998">
                  <c:v>1644799245</c:v>
                </c:pt>
                <c:pt idx="1000">
                  <c:v>1644799245</c:v>
                </c:pt>
                <c:pt idx="1002">
                  <c:v>1644799245</c:v>
                </c:pt>
                <c:pt idx="1004">
                  <c:v>1644799245</c:v>
                </c:pt>
                <c:pt idx="1006">
                  <c:v>1644799245</c:v>
                </c:pt>
                <c:pt idx="1008">
                  <c:v>1644799245</c:v>
                </c:pt>
                <c:pt idx="1010">
                  <c:v>1644799245</c:v>
                </c:pt>
                <c:pt idx="1012">
                  <c:v>1644799245</c:v>
                </c:pt>
                <c:pt idx="1014">
                  <c:v>1644799245</c:v>
                </c:pt>
                <c:pt idx="1016">
                  <c:v>1644799245</c:v>
                </c:pt>
                <c:pt idx="1018">
                  <c:v>1644799245</c:v>
                </c:pt>
                <c:pt idx="1020">
                  <c:v>1644799245</c:v>
                </c:pt>
                <c:pt idx="1022">
                  <c:v>1644799245</c:v>
                </c:pt>
                <c:pt idx="1024">
                  <c:v>1644799245</c:v>
                </c:pt>
                <c:pt idx="1026">
                  <c:v>1644799245</c:v>
                </c:pt>
                <c:pt idx="1028">
                  <c:v>1644799245</c:v>
                </c:pt>
                <c:pt idx="1030">
                  <c:v>1644799245</c:v>
                </c:pt>
                <c:pt idx="1032">
                  <c:v>1644799245</c:v>
                </c:pt>
                <c:pt idx="1034">
                  <c:v>1644799245</c:v>
                </c:pt>
                <c:pt idx="1036">
                  <c:v>1644799245</c:v>
                </c:pt>
                <c:pt idx="1038">
                  <c:v>1644799245</c:v>
                </c:pt>
                <c:pt idx="1040">
                  <c:v>1644799245</c:v>
                </c:pt>
                <c:pt idx="1042">
                  <c:v>1644799245</c:v>
                </c:pt>
                <c:pt idx="1044">
                  <c:v>1644799245</c:v>
                </c:pt>
                <c:pt idx="1046">
                  <c:v>1644799245</c:v>
                </c:pt>
                <c:pt idx="1048">
                  <c:v>1644799245</c:v>
                </c:pt>
                <c:pt idx="1050">
                  <c:v>1644799245</c:v>
                </c:pt>
                <c:pt idx="1052">
                  <c:v>1644799245</c:v>
                </c:pt>
                <c:pt idx="1054">
                  <c:v>1644799245</c:v>
                </c:pt>
                <c:pt idx="1056">
                  <c:v>1644799245</c:v>
                </c:pt>
                <c:pt idx="1058">
                  <c:v>1644799245</c:v>
                </c:pt>
                <c:pt idx="1060">
                  <c:v>1644799245</c:v>
                </c:pt>
                <c:pt idx="1062">
                  <c:v>1644799245</c:v>
                </c:pt>
                <c:pt idx="1064">
                  <c:v>1644799245</c:v>
                </c:pt>
                <c:pt idx="1066">
                  <c:v>1644799245</c:v>
                </c:pt>
                <c:pt idx="1068">
                  <c:v>1644799245</c:v>
                </c:pt>
                <c:pt idx="1070">
                  <c:v>1644799245</c:v>
                </c:pt>
                <c:pt idx="1072">
                  <c:v>1644799245</c:v>
                </c:pt>
                <c:pt idx="1074">
                  <c:v>1644799245</c:v>
                </c:pt>
                <c:pt idx="1076">
                  <c:v>1644799245</c:v>
                </c:pt>
                <c:pt idx="1078">
                  <c:v>1644799245</c:v>
                </c:pt>
                <c:pt idx="1080">
                  <c:v>1644799245</c:v>
                </c:pt>
                <c:pt idx="1082">
                  <c:v>1644799245</c:v>
                </c:pt>
                <c:pt idx="1084">
                  <c:v>1644799245</c:v>
                </c:pt>
                <c:pt idx="1086">
                  <c:v>1644799245</c:v>
                </c:pt>
                <c:pt idx="1088">
                  <c:v>1644799245</c:v>
                </c:pt>
                <c:pt idx="1090">
                  <c:v>1644799245</c:v>
                </c:pt>
                <c:pt idx="1092">
                  <c:v>1644799245</c:v>
                </c:pt>
                <c:pt idx="1094">
                  <c:v>1644799245</c:v>
                </c:pt>
                <c:pt idx="1096">
                  <c:v>1644799245</c:v>
                </c:pt>
                <c:pt idx="1098">
                  <c:v>1644799245</c:v>
                </c:pt>
                <c:pt idx="1100">
                  <c:v>1644799245</c:v>
                </c:pt>
                <c:pt idx="1102">
                  <c:v>1644799245</c:v>
                </c:pt>
                <c:pt idx="1104">
                  <c:v>1644799245</c:v>
                </c:pt>
                <c:pt idx="1106">
                  <c:v>1644799245</c:v>
                </c:pt>
                <c:pt idx="1108">
                  <c:v>1644799245</c:v>
                </c:pt>
                <c:pt idx="1110">
                  <c:v>1644799245</c:v>
                </c:pt>
                <c:pt idx="1112">
                  <c:v>1644799245</c:v>
                </c:pt>
                <c:pt idx="1114">
                  <c:v>1644799245</c:v>
                </c:pt>
                <c:pt idx="1116">
                  <c:v>1644799245</c:v>
                </c:pt>
                <c:pt idx="1118">
                  <c:v>1644799245</c:v>
                </c:pt>
                <c:pt idx="1120">
                  <c:v>1644799245</c:v>
                </c:pt>
                <c:pt idx="1122">
                  <c:v>1644799245</c:v>
                </c:pt>
                <c:pt idx="1124">
                  <c:v>1644799245</c:v>
                </c:pt>
                <c:pt idx="1126">
                  <c:v>1644799245</c:v>
                </c:pt>
                <c:pt idx="1128">
                  <c:v>1644799245</c:v>
                </c:pt>
                <c:pt idx="1130">
                  <c:v>1644799245</c:v>
                </c:pt>
                <c:pt idx="1132">
                  <c:v>1644799245</c:v>
                </c:pt>
                <c:pt idx="1134">
                  <c:v>1644799245</c:v>
                </c:pt>
                <c:pt idx="1136">
                  <c:v>1644799245</c:v>
                </c:pt>
                <c:pt idx="1138">
                  <c:v>1644799245</c:v>
                </c:pt>
                <c:pt idx="1140">
                  <c:v>1644799245</c:v>
                </c:pt>
                <c:pt idx="1142">
                  <c:v>1644799245</c:v>
                </c:pt>
                <c:pt idx="1144">
                  <c:v>1644799245</c:v>
                </c:pt>
                <c:pt idx="1146">
                  <c:v>1644799245</c:v>
                </c:pt>
                <c:pt idx="1148">
                  <c:v>1644799245</c:v>
                </c:pt>
                <c:pt idx="1150">
                  <c:v>1644799245</c:v>
                </c:pt>
                <c:pt idx="1152">
                  <c:v>1644799245</c:v>
                </c:pt>
                <c:pt idx="1154">
                  <c:v>1644799245</c:v>
                </c:pt>
                <c:pt idx="1156">
                  <c:v>1644799245</c:v>
                </c:pt>
                <c:pt idx="1158">
                  <c:v>1644799245</c:v>
                </c:pt>
                <c:pt idx="1160">
                  <c:v>1644799245</c:v>
                </c:pt>
                <c:pt idx="1162">
                  <c:v>1644799245</c:v>
                </c:pt>
                <c:pt idx="1164">
                  <c:v>1644799245</c:v>
                </c:pt>
                <c:pt idx="1166">
                  <c:v>1644799245</c:v>
                </c:pt>
                <c:pt idx="1168">
                  <c:v>1644799245</c:v>
                </c:pt>
                <c:pt idx="1170">
                  <c:v>1644799245</c:v>
                </c:pt>
                <c:pt idx="1172">
                  <c:v>1644799245</c:v>
                </c:pt>
                <c:pt idx="1174">
                  <c:v>1644799245</c:v>
                </c:pt>
                <c:pt idx="1176">
                  <c:v>1644799245</c:v>
                </c:pt>
                <c:pt idx="1178">
                  <c:v>1644799245</c:v>
                </c:pt>
                <c:pt idx="1180">
                  <c:v>1644799245</c:v>
                </c:pt>
                <c:pt idx="1182">
                  <c:v>1644799245</c:v>
                </c:pt>
                <c:pt idx="1184">
                  <c:v>1644799245</c:v>
                </c:pt>
                <c:pt idx="1186">
                  <c:v>1644799245</c:v>
                </c:pt>
                <c:pt idx="1188">
                  <c:v>1644799245</c:v>
                </c:pt>
                <c:pt idx="1190">
                  <c:v>1644799245</c:v>
                </c:pt>
                <c:pt idx="1192">
                  <c:v>1644799245</c:v>
                </c:pt>
                <c:pt idx="1194">
                  <c:v>1644799245</c:v>
                </c:pt>
                <c:pt idx="1196">
                  <c:v>1644799245</c:v>
                </c:pt>
                <c:pt idx="1198">
                  <c:v>1644799245</c:v>
                </c:pt>
                <c:pt idx="1200">
                  <c:v>1644799245</c:v>
                </c:pt>
                <c:pt idx="1202">
                  <c:v>1644799245</c:v>
                </c:pt>
                <c:pt idx="1204">
                  <c:v>1644799245</c:v>
                </c:pt>
                <c:pt idx="1206">
                  <c:v>1644799245</c:v>
                </c:pt>
                <c:pt idx="1208">
                  <c:v>1644799245</c:v>
                </c:pt>
                <c:pt idx="1210">
                  <c:v>1644799245</c:v>
                </c:pt>
                <c:pt idx="1212">
                  <c:v>1644799245</c:v>
                </c:pt>
                <c:pt idx="1214">
                  <c:v>1644799245</c:v>
                </c:pt>
                <c:pt idx="1216">
                  <c:v>1644799245</c:v>
                </c:pt>
                <c:pt idx="1218">
                  <c:v>1644799245</c:v>
                </c:pt>
                <c:pt idx="1220">
                  <c:v>1644799245</c:v>
                </c:pt>
                <c:pt idx="1222">
                  <c:v>1644799245</c:v>
                </c:pt>
                <c:pt idx="1224">
                  <c:v>1644799245</c:v>
                </c:pt>
                <c:pt idx="1226">
                  <c:v>1644799245</c:v>
                </c:pt>
                <c:pt idx="1228">
                  <c:v>1644799245</c:v>
                </c:pt>
                <c:pt idx="1230">
                  <c:v>1644799245</c:v>
                </c:pt>
                <c:pt idx="1232">
                  <c:v>1644799245</c:v>
                </c:pt>
                <c:pt idx="1234">
                  <c:v>1644799245</c:v>
                </c:pt>
                <c:pt idx="1236">
                  <c:v>1644799245</c:v>
                </c:pt>
                <c:pt idx="1238">
                  <c:v>1644799245</c:v>
                </c:pt>
                <c:pt idx="1240">
                  <c:v>1644799245</c:v>
                </c:pt>
                <c:pt idx="1242">
                  <c:v>1644799246</c:v>
                </c:pt>
                <c:pt idx="1244">
                  <c:v>1644799246</c:v>
                </c:pt>
                <c:pt idx="1246">
                  <c:v>1644799246</c:v>
                </c:pt>
                <c:pt idx="1248">
                  <c:v>1644799246</c:v>
                </c:pt>
                <c:pt idx="1250">
                  <c:v>1644799246</c:v>
                </c:pt>
                <c:pt idx="1252">
                  <c:v>1644799246</c:v>
                </c:pt>
                <c:pt idx="1254">
                  <c:v>1644799246</c:v>
                </c:pt>
                <c:pt idx="1256">
                  <c:v>1644799246</c:v>
                </c:pt>
                <c:pt idx="1258">
                  <c:v>1644799246</c:v>
                </c:pt>
                <c:pt idx="1260">
                  <c:v>1644799246</c:v>
                </c:pt>
                <c:pt idx="1262">
                  <c:v>1644799246</c:v>
                </c:pt>
                <c:pt idx="1264">
                  <c:v>1644799246</c:v>
                </c:pt>
                <c:pt idx="1266">
                  <c:v>1644799246</c:v>
                </c:pt>
                <c:pt idx="1268">
                  <c:v>1644799246</c:v>
                </c:pt>
                <c:pt idx="1270">
                  <c:v>1644799246</c:v>
                </c:pt>
                <c:pt idx="1272">
                  <c:v>1644799246</c:v>
                </c:pt>
                <c:pt idx="1274">
                  <c:v>1644799246</c:v>
                </c:pt>
                <c:pt idx="1276">
                  <c:v>1644799246</c:v>
                </c:pt>
                <c:pt idx="1278">
                  <c:v>1644799246</c:v>
                </c:pt>
                <c:pt idx="1280">
                  <c:v>1644799246</c:v>
                </c:pt>
                <c:pt idx="1282">
                  <c:v>1644799246</c:v>
                </c:pt>
                <c:pt idx="1284">
                  <c:v>1644799246</c:v>
                </c:pt>
                <c:pt idx="1286">
                  <c:v>1644799246</c:v>
                </c:pt>
                <c:pt idx="1288">
                  <c:v>1644799246</c:v>
                </c:pt>
                <c:pt idx="1290">
                  <c:v>1644799246</c:v>
                </c:pt>
                <c:pt idx="1292">
                  <c:v>1644799246</c:v>
                </c:pt>
                <c:pt idx="1294">
                  <c:v>1644799246</c:v>
                </c:pt>
                <c:pt idx="1296">
                  <c:v>1644799246</c:v>
                </c:pt>
                <c:pt idx="1298">
                  <c:v>1644799246</c:v>
                </c:pt>
                <c:pt idx="1300">
                  <c:v>1644799246</c:v>
                </c:pt>
                <c:pt idx="1302">
                  <c:v>1644799246</c:v>
                </c:pt>
                <c:pt idx="1304">
                  <c:v>1644799246</c:v>
                </c:pt>
                <c:pt idx="1306">
                  <c:v>1644799246</c:v>
                </c:pt>
                <c:pt idx="1308">
                  <c:v>1644799246</c:v>
                </c:pt>
                <c:pt idx="1310">
                  <c:v>1644799246</c:v>
                </c:pt>
                <c:pt idx="1312">
                  <c:v>1644799246</c:v>
                </c:pt>
                <c:pt idx="1314">
                  <c:v>1644799246</c:v>
                </c:pt>
                <c:pt idx="1316">
                  <c:v>1644799246</c:v>
                </c:pt>
                <c:pt idx="1318">
                  <c:v>1644799246</c:v>
                </c:pt>
                <c:pt idx="1320">
                  <c:v>1644799246</c:v>
                </c:pt>
                <c:pt idx="1322">
                  <c:v>1644799246</c:v>
                </c:pt>
                <c:pt idx="1324">
                  <c:v>1644799246</c:v>
                </c:pt>
                <c:pt idx="1326">
                  <c:v>1644799246</c:v>
                </c:pt>
                <c:pt idx="1328">
                  <c:v>1644799246</c:v>
                </c:pt>
                <c:pt idx="1330">
                  <c:v>1644799246</c:v>
                </c:pt>
                <c:pt idx="1332">
                  <c:v>1644799246</c:v>
                </c:pt>
                <c:pt idx="1334">
                  <c:v>1644799246</c:v>
                </c:pt>
                <c:pt idx="1336">
                  <c:v>1644799246</c:v>
                </c:pt>
                <c:pt idx="1338">
                  <c:v>1644799246</c:v>
                </c:pt>
                <c:pt idx="1340">
                  <c:v>1644799246</c:v>
                </c:pt>
                <c:pt idx="1342">
                  <c:v>1644799246</c:v>
                </c:pt>
                <c:pt idx="1344">
                  <c:v>1644799246</c:v>
                </c:pt>
                <c:pt idx="1346">
                  <c:v>1644799246</c:v>
                </c:pt>
                <c:pt idx="1348">
                  <c:v>1644799246</c:v>
                </c:pt>
                <c:pt idx="1350">
                  <c:v>1644799246</c:v>
                </c:pt>
                <c:pt idx="1352">
                  <c:v>1644799246</c:v>
                </c:pt>
                <c:pt idx="1354">
                  <c:v>1644799246</c:v>
                </c:pt>
                <c:pt idx="1356">
                  <c:v>1644799246</c:v>
                </c:pt>
                <c:pt idx="1358">
                  <c:v>1644799246</c:v>
                </c:pt>
                <c:pt idx="1360">
                  <c:v>1644799246</c:v>
                </c:pt>
                <c:pt idx="1362">
                  <c:v>1644799246</c:v>
                </c:pt>
                <c:pt idx="1364">
                  <c:v>1644799246</c:v>
                </c:pt>
                <c:pt idx="1366">
                  <c:v>1644799246</c:v>
                </c:pt>
                <c:pt idx="1368">
                  <c:v>1644799246</c:v>
                </c:pt>
                <c:pt idx="1370">
                  <c:v>1644799246</c:v>
                </c:pt>
                <c:pt idx="1372">
                  <c:v>1644799246</c:v>
                </c:pt>
                <c:pt idx="1374">
                  <c:v>1644799246</c:v>
                </c:pt>
                <c:pt idx="1376">
                  <c:v>1644799246</c:v>
                </c:pt>
                <c:pt idx="1378">
                  <c:v>1644799246</c:v>
                </c:pt>
                <c:pt idx="1380">
                  <c:v>1644799246</c:v>
                </c:pt>
                <c:pt idx="1382">
                  <c:v>1644799246</c:v>
                </c:pt>
                <c:pt idx="1384">
                  <c:v>1644799246</c:v>
                </c:pt>
                <c:pt idx="1386">
                  <c:v>1644799246</c:v>
                </c:pt>
                <c:pt idx="1388">
                  <c:v>1644799246</c:v>
                </c:pt>
                <c:pt idx="1390">
                  <c:v>1644799246</c:v>
                </c:pt>
                <c:pt idx="1392">
                  <c:v>1644799246</c:v>
                </c:pt>
                <c:pt idx="1394">
                  <c:v>1644799246</c:v>
                </c:pt>
                <c:pt idx="1396">
                  <c:v>1644799246</c:v>
                </c:pt>
                <c:pt idx="1398">
                  <c:v>1644799246</c:v>
                </c:pt>
                <c:pt idx="1400">
                  <c:v>1644799246</c:v>
                </c:pt>
                <c:pt idx="1402">
                  <c:v>1644799246</c:v>
                </c:pt>
                <c:pt idx="1404">
                  <c:v>1644799246</c:v>
                </c:pt>
                <c:pt idx="1406">
                  <c:v>1644799246</c:v>
                </c:pt>
                <c:pt idx="1408">
                  <c:v>1644799246</c:v>
                </c:pt>
                <c:pt idx="1410">
                  <c:v>1644799246</c:v>
                </c:pt>
                <c:pt idx="1412">
                  <c:v>1644799246</c:v>
                </c:pt>
                <c:pt idx="1414">
                  <c:v>1644799246</c:v>
                </c:pt>
                <c:pt idx="1416">
                  <c:v>1644799246</c:v>
                </c:pt>
                <c:pt idx="1418">
                  <c:v>1644799246</c:v>
                </c:pt>
                <c:pt idx="1420">
                  <c:v>1644799246</c:v>
                </c:pt>
                <c:pt idx="1422">
                  <c:v>1644799246</c:v>
                </c:pt>
                <c:pt idx="1424">
                  <c:v>1644799246</c:v>
                </c:pt>
                <c:pt idx="1426">
                  <c:v>1644799246</c:v>
                </c:pt>
                <c:pt idx="1428">
                  <c:v>1644799246</c:v>
                </c:pt>
                <c:pt idx="1430">
                  <c:v>1644799246</c:v>
                </c:pt>
                <c:pt idx="1432">
                  <c:v>1644799246</c:v>
                </c:pt>
                <c:pt idx="1434">
                  <c:v>1644799246</c:v>
                </c:pt>
                <c:pt idx="1436">
                  <c:v>1644799246</c:v>
                </c:pt>
                <c:pt idx="1438">
                  <c:v>1644799246</c:v>
                </c:pt>
                <c:pt idx="1440">
                  <c:v>1644799246</c:v>
                </c:pt>
                <c:pt idx="1442">
                  <c:v>1644799246</c:v>
                </c:pt>
                <c:pt idx="1444">
                  <c:v>1644799246</c:v>
                </c:pt>
                <c:pt idx="1446">
                  <c:v>1644799246</c:v>
                </c:pt>
                <c:pt idx="1448">
                  <c:v>1644799246</c:v>
                </c:pt>
                <c:pt idx="1450">
                  <c:v>1644799246</c:v>
                </c:pt>
                <c:pt idx="1452">
                  <c:v>1644799246</c:v>
                </c:pt>
                <c:pt idx="1454">
                  <c:v>1644799246</c:v>
                </c:pt>
                <c:pt idx="1456">
                  <c:v>1644799246</c:v>
                </c:pt>
                <c:pt idx="1458">
                  <c:v>1644799246</c:v>
                </c:pt>
                <c:pt idx="1460">
                  <c:v>1644799246</c:v>
                </c:pt>
                <c:pt idx="1462">
                  <c:v>1644799246</c:v>
                </c:pt>
                <c:pt idx="1464">
                  <c:v>1644799246</c:v>
                </c:pt>
                <c:pt idx="1466">
                  <c:v>1644799246</c:v>
                </c:pt>
                <c:pt idx="1468">
                  <c:v>1644799246</c:v>
                </c:pt>
                <c:pt idx="1470">
                  <c:v>1644799246</c:v>
                </c:pt>
                <c:pt idx="1472">
                  <c:v>1644799246</c:v>
                </c:pt>
                <c:pt idx="1474">
                  <c:v>1644799246</c:v>
                </c:pt>
                <c:pt idx="1476">
                  <c:v>1644799246</c:v>
                </c:pt>
                <c:pt idx="1478">
                  <c:v>1644799246</c:v>
                </c:pt>
                <c:pt idx="1480">
                  <c:v>1644799246</c:v>
                </c:pt>
                <c:pt idx="1482">
                  <c:v>1644799246</c:v>
                </c:pt>
                <c:pt idx="1484">
                  <c:v>1644799246</c:v>
                </c:pt>
                <c:pt idx="1486">
                  <c:v>1644799246</c:v>
                </c:pt>
                <c:pt idx="1488">
                  <c:v>1644799247</c:v>
                </c:pt>
                <c:pt idx="1490">
                  <c:v>1644799247</c:v>
                </c:pt>
                <c:pt idx="1492">
                  <c:v>1644799247</c:v>
                </c:pt>
                <c:pt idx="1494">
                  <c:v>1644799247</c:v>
                </c:pt>
                <c:pt idx="1496">
                  <c:v>1644799247</c:v>
                </c:pt>
                <c:pt idx="1498">
                  <c:v>1644799247</c:v>
                </c:pt>
                <c:pt idx="1500">
                  <c:v>1644799247</c:v>
                </c:pt>
                <c:pt idx="1502">
                  <c:v>1644799247</c:v>
                </c:pt>
                <c:pt idx="1504">
                  <c:v>1644799247</c:v>
                </c:pt>
                <c:pt idx="1506">
                  <c:v>1644799247</c:v>
                </c:pt>
                <c:pt idx="1508">
                  <c:v>1644799247</c:v>
                </c:pt>
                <c:pt idx="1510">
                  <c:v>1644799247</c:v>
                </c:pt>
                <c:pt idx="1512">
                  <c:v>1644799247</c:v>
                </c:pt>
                <c:pt idx="1514">
                  <c:v>1644799247</c:v>
                </c:pt>
                <c:pt idx="1516">
                  <c:v>1644799247</c:v>
                </c:pt>
                <c:pt idx="1518">
                  <c:v>1644799247</c:v>
                </c:pt>
                <c:pt idx="1520">
                  <c:v>1644799247</c:v>
                </c:pt>
                <c:pt idx="1522">
                  <c:v>1644799247</c:v>
                </c:pt>
                <c:pt idx="1524">
                  <c:v>1644799247</c:v>
                </c:pt>
                <c:pt idx="1526">
                  <c:v>1644799247</c:v>
                </c:pt>
                <c:pt idx="1528">
                  <c:v>1644799247</c:v>
                </c:pt>
                <c:pt idx="1530">
                  <c:v>1644799247</c:v>
                </c:pt>
                <c:pt idx="1532">
                  <c:v>1644799247</c:v>
                </c:pt>
                <c:pt idx="1534">
                  <c:v>1644799247</c:v>
                </c:pt>
                <c:pt idx="1536">
                  <c:v>1644799247</c:v>
                </c:pt>
                <c:pt idx="1538">
                  <c:v>1644799247</c:v>
                </c:pt>
                <c:pt idx="1540">
                  <c:v>1644799247</c:v>
                </c:pt>
                <c:pt idx="1542">
                  <c:v>1644799247</c:v>
                </c:pt>
                <c:pt idx="1544">
                  <c:v>1644799247</c:v>
                </c:pt>
                <c:pt idx="1546">
                  <c:v>1644799247</c:v>
                </c:pt>
                <c:pt idx="1548">
                  <c:v>1644799247</c:v>
                </c:pt>
                <c:pt idx="1550">
                  <c:v>1644799247</c:v>
                </c:pt>
                <c:pt idx="1552">
                  <c:v>1644799247</c:v>
                </c:pt>
                <c:pt idx="1554">
                  <c:v>1644799247</c:v>
                </c:pt>
                <c:pt idx="1556">
                  <c:v>1644799247</c:v>
                </c:pt>
                <c:pt idx="1558">
                  <c:v>1644799247</c:v>
                </c:pt>
                <c:pt idx="1560">
                  <c:v>1644799247</c:v>
                </c:pt>
                <c:pt idx="1562">
                  <c:v>1644799247</c:v>
                </c:pt>
                <c:pt idx="1564">
                  <c:v>1644799247</c:v>
                </c:pt>
                <c:pt idx="1566">
                  <c:v>1644799247</c:v>
                </c:pt>
                <c:pt idx="1568">
                  <c:v>1644799247</c:v>
                </c:pt>
                <c:pt idx="1570">
                  <c:v>1644799247</c:v>
                </c:pt>
                <c:pt idx="1572">
                  <c:v>1644799247</c:v>
                </c:pt>
                <c:pt idx="1574">
                  <c:v>1644799247</c:v>
                </c:pt>
                <c:pt idx="1576">
                  <c:v>1644799247</c:v>
                </c:pt>
                <c:pt idx="1578">
                  <c:v>1644799247</c:v>
                </c:pt>
                <c:pt idx="1580">
                  <c:v>1644799247</c:v>
                </c:pt>
                <c:pt idx="1582">
                  <c:v>1644799247</c:v>
                </c:pt>
                <c:pt idx="1584">
                  <c:v>1644799247</c:v>
                </c:pt>
                <c:pt idx="1586">
                  <c:v>1644799247</c:v>
                </c:pt>
                <c:pt idx="1588">
                  <c:v>1644799247</c:v>
                </c:pt>
                <c:pt idx="1590">
                  <c:v>1644799247</c:v>
                </c:pt>
                <c:pt idx="1592">
                  <c:v>1644799247</c:v>
                </c:pt>
                <c:pt idx="1594">
                  <c:v>1644799247</c:v>
                </c:pt>
                <c:pt idx="1596">
                  <c:v>1644799247</c:v>
                </c:pt>
                <c:pt idx="1598">
                  <c:v>1644799247</c:v>
                </c:pt>
                <c:pt idx="1600">
                  <c:v>1644799247</c:v>
                </c:pt>
                <c:pt idx="1602">
                  <c:v>1644799247</c:v>
                </c:pt>
                <c:pt idx="1604">
                  <c:v>1644799247</c:v>
                </c:pt>
                <c:pt idx="1606">
                  <c:v>1644799247</c:v>
                </c:pt>
                <c:pt idx="1608">
                  <c:v>1644799247</c:v>
                </c:pt>
                <c:pt idx="1610">
                  <c:v>1644799247</c:v>
                </c:pt>
                <c:pt idx="1612">
                  <c:v>1644799247</c:v>
                </c:pt>
                <c:pt idx="1614">
                  <c:v>1644799247</c:v>
                </c:pt>
                <c:pt idx="1616">
                  <c:v>1644799247</c:v>
                </c:pt>
                <c:pt idx="1618">
                  <c:v>1644799247</c:v>
                </c:pt>
                <c:pt idx="1620">
                  <c:v>1644799247</c:v>
                </c:pt>
                <c:pt idx="1622">
                  <c:v>1644799247</c:v>
                </c:pt>
                <c:pt idx="1624">
                  <c:v>1644799247</c:v>
                </c:pt>
                <c:pt idx="1626">
                  <c:v>1644799247</c:v>
                </c:pt>
                <c:pt idx="1628">
                  <c:v>1644799247</c:v>
                </c:pt>
                <c:pt idx="1630">
                  <c:v>1644799247</c:v>
                </c:pt>
                <c:pt idx="1632">
                  <c:v>1644799247</c:v>
                </c:pt>
                <c:pt idx="1634">
                  <c:v>1644799247</c:v>
                </c:pt>
              </c:strCache>
            </c:strRef>
          </c:xVal>
          <c:yVal>
            <c:numRef>
              <c:f>imu_velocity_data!$C:$C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 formatCode="0.00E+00">
                  <c:v>-5.6131992099750498E-5</c:v>
                </c:pt>
                <c:pt idx="6" formatCode="0.00E+00">
                  <c:v>-5.6131992099750498E-5</c:v>
                </c:pt>
                <c:pt idx="8" formatCode="0.00E+00">
                  <c:v>-5.6131992099750498E-5</c:v>
                </c:pt>
                <c:pt idx="10" formatCode="0.00E+00">
                  <c:v>-5.6131992099750498E-5</c:v>
                </c:pt>
                <c:pt idx="12" formatCode="0.00E+00">
                  <c:v>-5.6131992099750498E-5</c:v>
                </c:pt>
                <c:pt idx="14" formatCode="0.00E+00">
                  <c:v>-5.6131992099750498E-5</c:v>
                </c:pt>
                <c:pt idx="16" formatCode="0.00E+00">
                  <c:v>-5.6131992099750498E-5</c:v>
                </c:pt>
                <c:pt idx="18" formatCode="0.00E+00">
                  <c:v>-5.6131992099750498E-5</c:v>
                </c:pt>
                <c:pt idx="20" formatCode="0.00E+00">
                  <c:v>-5.6131992099750498E-5</c:v>
                </c:pt>
                <c:pt idx="22" formatCode="0.00E+00">
                  <c:v>-5.6131992099750498E-5</c:v>
                </c:pt>
                <c:pt idx="24" formatCode="0.00E+00">
                  <c:v>-5.6131992099750498E-5</c:v>
                </c:pt>
                <c:pt idx="26" formatCode="0.00E+00">
                  <c:v>-5.6131992099750498E-5</c:v>
                </c:pt>
                <c:pt idx="28" formatCode="0.00E+00">
                  <c:v>-5.6131992099750498E-5</c:v>
                </c:pt>
                <c:pt idx="30" formatCode="0.00E+00">
                  <c:v>-5.6131992099750498E-5</c:v>
                </c:pt>
                <c:pt idx="32" formatCode="0.00E+00">
                  <c:v>-5.6131992099750498E-5</c:v>
                </c:pt>
                <c:pt idx="34" formatCode="0.00E+00">
                  <c:v>-5.6131992099750498E-5</c:v>
                </c:pt>
                <c:pt idx="36" formatCode="0.00E+00">
                  <c:v>-5.6131992099750498E-5</c:v>
                </c:pt>
                <c:pt idx="38" formatCode="0.00E+00">
                  <c:v>-5.6131992099750498E-5</c:v>
                </c:pt>
                <c:pt idx="40" formatCode="0.00E+00">
                  <c:v>-5.6131992099750498E-5</c:v>
                </c:pt>
                <c:pt idx="42" formatCode="0.00E+00">
                  <c:v>-5.6131992099750498E-5</c:v>
                </c:pt>
                <c:pt idx="44" formatCode="0.00E+00">
                  <c:v>-5.6131992099750498E-5</c:v>
                </c:pt>
                <c:pt idx="46" formatCode="0.00E+00">
                  <c:v>-5.6131992099750498E-5</c:v>
                </c:pt>
                <c:pt idx="48" formatCode="0.00E+00">
                  <c:v>-5.6131992099750498E-5</c:v>
                </c:pt>
                <c:pt idx="50" formatCode="0.00E+00">
                  <c:v>-5.6131992099750498E-5</c:v>
                </c:pt>
                <c:pt idx="52" formatCode="0.00E+00">
                  <c:v>-5.6131992099750498E-5</c:v>
                </c:pt>
                <c:pt idx="54" formatCode="0.00E+00">
                  <c:v>-5.6131992099750498E-5</c:v>
                </c:pt>
                <c:pt idx="56" formatCode="0.00E+00">
                  <c:v>-5.6131992099750498E-5</c:v>
                </c:pt>
                <c:pt idx="58" formatCode="0.00E+00">
                  <c:v>-5.6131992099750498E-5</c:v>
                </c:pt>
                <c:pt idx="60" formatCode="0.00E+00">
                  <c:v>-5.6131992099750498E-5</c:v>
                </c:pt>
                <c:pt idx="62" formatCode="0.00E+00">
                  <c:v>-5.6131992099750498E-5</c:v>
                </c:pt>
                <c:pt idx="64" formatCode="0.00E+00">
                  <c:v>-5.6131992099750498E-5</c:v>
                </c:pt>
                <c:pt idx="66" formatCode="0.00E+00">
                  <c:v>-5.6131992099750498E-5</c:v>
                </c:pt>
                <c:pt idx="68" formatCode="0.00E+00">
                  <c:v>-5.6131992099750498E-5</c:v>
                </c:pt>
                <c:pt idx="70" formatCode="0.00E+00">
                  <c:v>-5.6131992099750498E-5</c:v>
                </c:pt>
                <c:pt idx="72" formatCode="0.00E+00">
                  <c:v>-5.6131992099750498E-5</c:v>
                </c:pt>
                <c:pt idx="74" formatCode="0.00E+00">
                  <c:v>-5.6131992099750498E-5</c:v>
                </c:pt>
                <c:pt idx="76" formatCode="0.00E+00">
                  <c:v>-5.6131992099750498E-5</c:v>
                </c:pt>
                <c:pt idx="78" formatCode="0.00E+00">
                  <c:v>-5.6131992099750498E-5</c:v>
                </c:pt>
                <c:pt idx="80" formatCode="0.00E+00">
                  <c:v>-5.6131992099750498E-5</c:v>
                </c:pt>
                <c:pt idx="82" formatCode="0.00E+00">
                  <c:v>-5.6131992099750498E-5</c:v>
                </c:pt>
                <c:pt idx="84" formatCode="0.00E+00">
                  <c:v>-5.6131992099750498E-5</c:v>
                </c:pt>
                <c:pt idx="86" formatCode="0.00E+00">
                  <c:v>-5.6131992099750498E-5</c:v>
                </c:pt>
                <c:pt idx="88" formatCode="0.00E+00">
                  <c:v>-5.6131992099750498E-5</c:v>
                </c:pt>
                <c:pt idx="90" formatCode="0.00E+00">
                  <c:v>-5.6131992099750498E-5</c:v>
                </c:pt>
                <c:pt idx="92" formatCode="0.00E+00">
                  <c:v>-5.6131992099750498E-5</c:v>
                </c:pt>
                <c:pt idx="94" formatCode="0.00E+00">
                  <c:v>-5.6131992099750498E-5</c:v>
                </c:pt>
                <c:pt idx="96" formatCode="0.00E+00">
                  <c:v>-5.6131992099750498E-5</c:v>
                </c:pt>
                <c:pt idx="98" formatCode="0.00E+00">
                  <c:v>-5.6131992099750498E-5</c:v>
                </c:pt>
                <c:pt idx="100" formatCode="0.00E+00">
                  <c:v>-5.6131992099750498E-5</c:v>
                </c:pt>
                <c:pt idx="102" formatCode="0.00E+00">
                  <c:v>-5.6131992099750498E-5</c:v>
                </c:pt>
                <c:pt idx="104" formatCode="0.00E+00">
                  <c:v>-5.6131992099750498E-5</c:v>
                </c:pt>
                <c:pt idx="106" formatCode="0.00E+00">
                  <c:v>-5.6131992099750498E-5</c:v>
                </c:pt>
                <c:pt idx="108" formatCode="0.00E+00">
                  <c:v>-5.6131992099750498E-5</c:v>
                </c:pt>
                <c:pt idx="110" formatCode="0.00E+00">
                  <c:v>-5.6131992099750498E-5</c:v>
                </c:pt>
                <c:pt idx="112" formatCode="0.00E+00">
                  <c:v>-5.6131992099750498E-5</c:v>
                </c:pt>
                <c:pt idx="114" formatCode="0.00E+00">
                  <c:v>-5.6131992099750498E-5</c:v>
                </c:pt>
                <c:pt idx="116" formatCode="0.00E+00">
                  <c:v>-5.6131992099750498E-5</c:v>
                </c:pt>
                <c:pt idx="118" formatCode="0.00E+00">
                  <c:v>-5.6131992099750498E-5</c:v>
                </c:pt>
                <c:pt idx="120" formatCode="0.00E+00">
                  <c:v>-5.6131992099750498E-5</c:v>
                </c:pt>
                <c:pt idx="122" formatCode="0.00E+00">
                  <c:v>-5.6131992099750498E-5</c:v>
                </c:pt>
                <c:pt idx="124" formatCode="0.00E+00">
                  <c:v>-5.6131992099750498E-5</c:v>
                </c:pt>
                <c:pt idx="126" formatCode="0.00E+00">
                  <c:v>-5.6131992099750498E-5</c:v>
                </c:pt>
                <c:pt idx="128" formatCode="0.00E+00">
                  <c:v>-5.6131992099750498E-5</c:v>
                </c:pt>
                <c:pt idx="130" formatCode="0.00E+00">
                  <c:v>-5.6131992099750498E-5</c:v>
                </c:pt>
                <c:pt idx="132" formatCode="0.00E+00">
                  <c:v>-5.6131992099750498E-5</c:v>
                </c:pt>
                <c:pt idx="134" formatCode="0.00E+00">
                  <c:v>-5.6131992099750498E-5</c:v>
                </c:pt>
                <c:pt idx="136" formatCode="0.00E+00">
                  <c:v>-5.6131992099750498E-5</c:v>
                </c:pt>
                <c:pt idx="138" formatCode="0.00E+00">
                  <c:v>-5.6131992099750498E-5</c:v>
                </c:pt>
                <c:pt idx="140" formatCode="0.00E+00">
                  <c:v>-5.6131992099750498E-5</c:v>
                </c:pt>
                <c:pt idx="142" formatCode="0.00E+00">
                  <c:v>-5.6131992099750498E-5</c:v>
                </c:pt>
                <c:pt idx="144" formatCode="0.00E+00">
                  <c:v>-5.6131992099750498E-5</c:v>
                </c:pt>
                <c:pt idx="146" formatCode="0.00E+00">
                  <c:v>-5.6131992099750498E-5</c:v>
                </c:pt>
                <c:pt idx="148" formatCode="0.00E+00">
                  <c:v>-5.6131992099750498E-5</c:v>
                </c:pt>
                <c:pt idx="150" formatCode="0.00E+00">
                  <c:v>-5.6131992099750498E-5</c:v>
                </c:pt>
                <c:pt idx="152" formatCode="0.00E+00">
                  <c:v>-5.6131992099750498E-5</c:v>
                </c:pt>
                <c:pt idx="154" formatCode="0.00E+00">
                  <c:v>-5.6131992099750498E-5</c:v>
                </c:pt>
                <c:pt idx="156" formatCode="0.00E+00">
                  <c:v>-5.6131992099750498E-5</c:v>
                </c:pt>
                <c:pt idx="158" formatCode="0.00E+00">
                  <c:v>-5.6131992099750498E-5</c:v>
                </c:pt>
                <c:pt idx="160" formatCode="0.00E+00">
                  <c:v>-5.6131992099750498E-5</c:v>
                </c:pt>
                <c:pt idx="162" formatCode="0.00E+00">
                  <c:v>-5.6131992099750498E-5</c:v>
                </c:pt>
                <c:pt idx="164" formatCode="0.00E+00">
                  <c:v>-5.6131992099750498E-5</c:v>
                </c:pt>
                <c:pt idx="166" formatCode="0.00E+00">
                  <c:v>-5.6131992099750498E-5</c:v>
                </c:pt>
                <c:pt idx="168" formatCode="0.00E+00">
                  <c:v>-5.6131992099750498E-5</c:v>
                </c:pt>
                <c:pt idx="170" formatCode="0.00E+00">
                  <c:v>-5.6131992099750498E-5</c:v>
                </c:pt>
                <c:pt idx="172" formatCode="0.00E+00">
                  <c:v>-5.6131992099750498E-5</c:v>
                </c:pt>
                <c:pt idx="174" formatCode="0.00E+00">
                  <c:v>-5.6131992099750498E-5</c:v>
                </c:pt>
                <c:pt idx="176" formatCode="0.00E+00">
                  <c:v>-5.6131992099750498E-5</c:v>
                </c:pt>
                <c:pt idx="178" formatCode="0.00E+00">
                  <c:v>-5.6131992099750498E-5</c:v>
                </c:pt>
                <c:pt idx="180" formatCode="0.00E+00">
                  <c:v>-5.6131992099750498E-5</c:v>
                </c:pt>
                <c:pt idx="182" formatCode="0.00E+00">
                  <c:v>-5.6131992099750498E-5</c:v>
                </c:pt>
                <c:pt idx="184" formatCode="0.00E+00">
                  <c:v>-5.6131992099750498E-5</c:v>
                </c:pt>
                <c:pt idx="186" formatCode="0.00E+00">
                  <c:v>-5.6131992099750498E-5</c:v>
                </c:pt>
                <c:pt idx="188" formatCode="0.00E+00">
                  <c:v>-5.6131992099750498E-5</c:v>
                </c:pt>
                <c:pt idx="190" formatCode="0.00E+00">
                  <c:v>-5.6131992099750498E-5</c:v>
                </c:pt>
                <c:pt idx="192" formatCode="0.00E+00">
                  <c:v>-5.6131992099750498E-5</c:v>
                </c:pt>
                <c:pt idx="194" formatCode="0.00E+00">
                  <c:v>-5.6131992099750498E-5</c:v>
                </c:pt>
                <c:pt idx="196" formatCode="0.00E+00">
                  <c:v>-5.6131992099750498E-5</c:v>
                </c:pt>
                <c:pt idx="198" formatCode="0.00E+00">
                  <c:v>-5.6131992099750498E-5</c:v>
                </c:pt>
                <c:pt idx="200" formatCode="0.00E+00">
                  <c:v>-5.6131992099750498E-5</c:v>
                </c:pt>
                <c:pt idx="202" formatCode="0.00E+00">
                  <c:v>-5.6131992099750498E-5</c:v>
                </c:pt>
                <c:pt idx="204" formatCode="0.00E+00">
                  <c:v>-5.6131992099750498E-5</c:v>
                </c:pt>
                <c:pt idx="206" formatCode="0.00E+00">
                  <c:v>-5.6131992099750498E-5</c:v>
                </c:pt>
                <c:pt idx="208" formatCode="0.00E+00">
                  <c:v>-5.6131992099750498E-5</c:v>
                </c:pt>
                <c:pt idx="210" formatCode="0.00E+00">
                  <c:v>-5.6131992099750498E-5</c:v>
                </c:pt>
                <c:pt idx="212" formatCode="0.00E+00">
                  <c:v>-5.6131992099750498E-5</c:v>
                </c:pt>
                <c:pt idx="214" formatCode="0.00E+00">
                  <c:v>-5.6131992099750498E-5</c:v>
                </c:pt>
                <c:pt idx="216" formatCode="0.00E+00">
                  <c:v>-5.6131992099750498E-5</c:v>
                </c:pt>
                <c:pt idx="218" formatCode="0.00E+00">
                  <c:v>-5.6131992099750498E-5</c:v>
                </c:pt>
                <c:pt idx="220" formatCode="0.00E+00">
                  <c:v>-5.6131992099750498E-5</c:v>
                </c:pt>
                <c:pt idx="222" formatCode="0.00E+00">
                  <c:v>-5.6131992099750498E-5</c:v>
                </c:pt>
                <c:pt idx="224" formatCode="0.00E+00">
                  <c:v>-5.6131992099750498E-5</c:v>
                </c:pt>
                <c:pt idx="226" formatCode="0.00E+00">
                  <c:v>-5.6131992099750498E-5</c:v>
                </c:pt>
                <c:pt idx="228" formatCode="0.00E+00">
                  <c:v>-5.6131992099750498E-5</c:v>
                </c:pt>
                <c:pt idx="230" formatCode="0.00E+00">
                  <c:v>-5.6131992099750498E-5</c:v>
                </c:pt>
                <c:pt idx="232" formatCode="0.00E+00">
                  <c:v>-5.6131992099750498E-5</c:v>
                </c:pt>
                <c:pt idx="234" formatCode="0.00E+00">
                  <c:v>-5.6131992099750498E-5</c:v>
                </c:pt>
                <c:pt idx="236" formatCode="0.00E+00">
                  <c:v>-5.6131992099750498E-5</c:v>
                </c:pt>
                <c:pt idx="238" formatCode="0.00E+00">
                  <c:v>-5.6131992099750498E-5</c:v>
                </c:pt>
                <c:pt idx="240" formatCode="0.00E+00">
                  <c:v>-5.6131992099750498E-5</c:v>
                </c:pt>
                <c:pt idx="242" formatCode="0.00E+00">
                  <c:v>-5.6131992099750498E-5</c:v>
                </c:pt>
                <c:pt idx="244" formatCode="0.00E+00">
                  <c:v>-5.6131992099750498E-5</c:v>
                </c:pt>
                <c:pt idx="246" formatCode="0.00E+00">
                  <c:v>-5.6131992099750498E-5</c:v>
                </c:pt>
                <c:pt idx="248" formatCode="0.00E+00">
                  <c:v>-5.6131992099750498E-5</c:v>
                </c:pt>
                <c:pt idx="250" formatCode="0.00E+00">
                  <c:v>-5.6131992099750498E-5</c:v>
                </c:pt>
                <c:pt idx="252" formatCode="0.00E+00">
                  <c:v>-5.6131992099750498E-5</c:v>
                </c:pt>
                <c:pt idx="254" formatCode="0.00E+00">
                  <c:v>-5.6131992099750498E-5</c:v>
                </c:pt>
                <c:pt idx="256" formatCode="0.00E+00">
                  <c:v>-5.6131992099750498E-5</c:v>
                </c:pt>
                <c:pt idx="258" formatCode="0.00E+00">
                  <c:v>-5.6131992099750498E-5</c:v>
                </c:pt>
                <c:pt idx="260" formatCode="0.00E+00">
                  <c:v>-5.6131992099750498E-5</c:v>
                </c:pt>
                <c:pt idx="262" formatCode="0.00E+00">
                  <c:v>-5.6131992099750498E-5</c:v>
                </c:pt>
                <c:pt idx="264" formatCode="0.00E+00">
                  <c:v>-5.6131992099750498E-5</c:v>
                </c:pt>
                <c:pt idx="266" formatCode="0.00E+00">
                  <c:v>-5.6131992099750498E-5</c:v>
                </c:pt>
                <c:pt idx="268" formatCode="0.00E+00">
                  <c:v>-5.6131992099750498E-5</c:v>
                </c:pt>
                <c:pt idx="270" formatCode="0.00E+00">
                  <c:v>-5.6131992099750498E-5</c:v>
                </c:pt>
                <c:pt idx="272" formatCode="0.00E+00">
                  <c:v>-5.6131992099750498E-5</c:v>
                </c:pt>
                <c:pt idx="274" formatCode="0.00E+00">
                  <c:v>-5.6131992099750498E-5</c:v>
                </c:pt>
                <c:pt idx="276" formatCode="0.00E+00">
                  <c:v>-5.6131992099750498E-5</c:v>
                </c:pt>
                <c:pt idx="278" formatCode="0.00E+00">
                  <c:v>-5.6131992099750498E-5</c:v>
                </c:pt>
                <c:pt idx="280" formatCode="0.00E+00">
                  <c:v>-5.6131992099750498E-5</c:v>
                </c:pt>
                <c:pt idx="282" formatCode="0.00E+00">
                  <c:v>-5.6131992099750498E-5</c:v>
                </c:pt>
                <c:pt idx="284" formatCode="0.00E+00">
                  <c:v>-5.6131992099750498E-5</c:v>
                </c:pt>
                <c:pt idx="286" formatCode="0.00E+00">
                  <c:v>-5.6131992099750498E-5</c:v>
                </c:pt>
                <c:pt idx="288" formatCode="0.00E+00">
                  <c:v>-5.6131992099750498E-5</c:v>
                </c:pt>
                <c:pt idx="290" formatCode="0.00E+00">
                  <c:v>-5.6131992099750498E-5</c:v>
                </c:pt>
                <c:pt idx="292" formatCode="0.00E+00">
                  <c:v>-5.6131992099750498E-5</c:v>
                </c:pt>
                <c:pt idx="294" formatCode="0.00E+00">
                  <c:v>-5.6131992099750498E-5</c:v>
                </c:pt>
                <c:pt idx="296" formatCode="0.00E+00">
                  <c:v>-5.6131992099750498E-5</c:v>
                </c:pt>
                <c:pt idx="298" formatCode="0.00E+00">
                  <c:v>-5.6131992099750498E-5</c:v>
                </c:pt>
                <c:pt idx="300" formatCode="0.00E+00">
                  <c:v>-5.6131992099750498E-5</c:v>
                </c:pt>
                <c:pt idx="302" formatCode="0.00E+00">
                  <c:v>-5.6131992099750498E-5</c:v>
                </c:pt>
                <c:pt idx="304" formatCode="0.00E+00">
                  <c:v>-5.6131992099750498E-5</c:v>
                </c:pt>
                <c:pt idx="306" formatCode="0.00E+00">
                  <c:v>-5.6131992099750498E-5</c:v>
                </c:pt>
                <c:pt idx="308" formatCode="0.00E+00">
                  <c:v>-5.6131992099750498E-5</c:v>
                </c:pt>
                <c:pt idx="310" formatCode="0.00E+00">
                  <c:v>-5.6131992099750498E-5</c:v>
                </c:pt>
                <c:pt idx="312" formatCode="0.00E+00">
                  <c:v>-5.6131992099750498E-5</c:v>
                </c:pt>
                <c:pt idx="314" formatCode="0.00E+00">
                  <c:v>-5.6131992099750498E-5</c:v>
                </c:pt>
                <c:pt idx="316" formatCode="0.00E+00">
                  <c:v>-5.6131992099750498E-5</c:v>
                </c:pt>
                <c:pt idx="318" formatCode="0.00E+00">
                  <c:v>-5.6131992099750498E-5</c:v>
                </c:pt>
                <c:pt idx="320" formatCode="0.00E+00">
                  <c:v>-5.6131992099750498E-5</c:v>
                </c:pt>
                <c:pt idx="322" formatCode="0.00E+00">
                  <c:v>-5.6131992099750498E-5</c:v>
                </c:pt>
                <c:pt idx="324" formatCode="0.00E+00">
                  <c:v>-5.6131992099750498E-5</c:v>
                </c:pt>
                <c:pt idx="326" formatCode="0.00E+00">
                  <c:v>-5.6131992099750498E-5</c:v>
                </c:pt>
                <c:pt idx="328" formatCode="0.00E+00">
                  <c:v>-5.6131992099750498E-5</c:v>
                </c:pt>
                <c:pt idx="330" formatCode="0.00E+00">
                  <c:v>-5.6131992099750498E-5</c:v>
                </c:pt>
                <c:pt idx="332" formatCode="0.00E+00">
                  <c:v>-5.6131992099750498E-5</c:v>
                </c:pt>
                <c:pt idx="334" formatCode="0.00E+00">
                  <c:v>-5.6131992099750498E-5</c:v>
                </c:pt>
                <c:pt idx="336">
                  <c:v>-2.6467794852713601E-4</c:v>
                </c:pt>
                <c:pt idx="338">
                  <c:v>-7.3899783239816897E-4</c:v>
                </c:pt>
                <c:pt idx="340">
                  <c:v>-1.36362238794074E-3</c:v>
                </c:pt>
                <c:pt idx="342">
                  <c:v>-2.2073512565716699E-3</c:v>
                </c:pt>
                <c:pt idx="344">
                  <c:v>-3.1608434165350998E-3</c:v>
                </c:pt>
                <c:pt idx="346">
                  <c:v>-4.1017989538145701E-3</c:v>
                </c:pt>
                <c:pt idx="348">
                  <c:v>-4.9219991104392201E-3</c:v>
                </c:pt>
                <c:pt idx="350">
                  <c:v>-5.6888847413416599E-3</c:v>
                </c:pt>
                <c:pt idx="352">
                  <c:v>-6.5190396596639302E-3</c:v>
                </c:pt>
                <c:pt idx="354">
                  <c:v>-7.4403364706219204E-3</c:v>
                </c:pt>
                <c:pt idx="356">
                  <c:v>-8.4373369761516701E-3</c:v>
                </c:pt>
                <c:pt idx="358">
                  <c:v>-9.2869178946122198E-3</c:v>
                </c:pt>
                <c:pt idx="360">
                  <c:v>-1.04253051691669E-2</c:v>
                </c:pt>
                <c:pt idx="362">
                  <c:v>-1.17775473368793E-2</c:v>
                </c:pt>
                <c:pt idx="364">
                  <c:v>-1.33579333087743E-2</c:v>
                </c:pt>
                <c:pt idx="366">
                  <c:v>-1.50061310370892E-2</c:v>
                </c:pt>
                <c:pt idx="368">
                  <c:v>-1.6651574113192898E-2</c:v>
                </c:pt>
                <c:pt idx="370">
                  <c:v>-1.8353308757709401E-2</c:v>
                </c:pt>
                <c:pt idx="372">
                  <c:v>-2.04118885378212E-2</c:v>
                </c:pt>
                <c:pt idx="374">
                  <c:v>-2.3067785928858098E-2</c:v>
                </c:pt>
                <c:pt idx="376">
                  <c:v>-2.61818911576048E-2</c:v>
                </c:pt>
                <c:pt idx="378">
                  <c:v>-2.96433254601558E-2</c:v>
                </c:pt>
                <c:pt idx="380">
                  <c:v>-3.3598418319327999E-2</c:v>
                </c:pt>
                <c:pt idx="382">
                  <c:v>-3.8048470478215302E-2</c:v>
                </c:pt>
                <c:pt idx="384">
                  <c:v>-4.1778385522561301E-2</c:v>
                </c:pt>
                <c:pt idx="386">
                  <c:v>-4.6300383469428198E-2</c:v>
                </c:pt>
                <c:pt idx="388">
                  <c:v>-5.0251358733020397E-2</c:v>
                </c:pt>
                <c:pt idx="390">
                  <c:v>-5.3128596166216902E-2</c:v>
                </c:pt>
                <c:pt idx="392">
                  <c:v>-5.4173338462375903E-2</c:v>
                </c:pt>
                <c:pt idx="394">
                  <c:v>-5.3221197424043E-2</c:v>
                </c:pt>
                <c:pt idx="396">
                  <c:v>-5.0602628828449299E-2</c:v>
                </c:pt>
                <c:pt idx="398">
                  <c:v>-4.6715913213062302E-2</c:v>
                </c:pt>
                <c:pt idx="400">
                  <c:v>-4.1812043519342E-2</c:v>
                </c:pt>
                <c:pt idx="402">
                  <c:v>-3.6452551269944899E-2</c:v>
                </c:pt>
                <c:pt idx="404">
                  <c:v>-3.0825198462408301E-2</c:v>
                </c:pt>
                <c:pt idx="406">
                  <c:v>-2.5244336444685201E-2</c:v>
                </c:pt>
                <c:pt idx="408">
                  <c:v>-1.9816265765881799E-2</c:v>
                </c:pt>
                <c:pt idx="410">
                  <c:v>-1.55844976915338E-2</c:v>
                </c:pt>
                <c:pt idx="412">
                  <c:v>-9.3613809044787999E-3</c:v>
                </c:pt>
                <c:pt idx="414">
                  <c:v>-4.1466876239573099E-3</c:v>
                </c:pt>
                <c:pt idx="416">
                  <c:v>1.3494523823718201E-3</c:v>
                </c:pt>
                <c:pt idx="418">
                  <c:v>7.4389832476393601E-3</c:v>
                </c:pt>
                <c:pt idx="420">
                  <c:v>1.40760485009971E-2</c:v>
                </c:pt>
                <c:pt idx="422">
                  <c:v>2.1000775604350399E-2</c:v>
                </c:pt>
                <c:pt idx="424">
                  <c:v>2.80547910751218E-2</c:v>
                </c:pt>
                <c:pt idx="426">
                  <c:v>3.4644494497343602E-2</c:v>
                </c:pt>
                <c:pt idx="428">
                  <c:v>4.0296028727653699E-2</c:v>
                </c:pt>
                <c:pt idx="430">
                  <c:v>4.4520718046386201E-2</c:v>
                </c:pt>
                <c:pt idx="432">
                  <c:v>4.7784587945639702E-2</c:v>
                </c:pt>
                <c:pt idx="434">
                  <c:v>4.92848048809593E-2</c:v>
                </c:pt>
                <c:pt idx="436">
                  <c:v>4.8722968959567403E-2</c:v>
                </c:pt>
                <c:pt idx="438">
                  <c:v>4.6086004161865299E-2</c:v>
                </c:pt>
                <c:pt idx="440">
                  <c:v>3.9701216330088003E-2</c:v>
                </c:pt>
                <c:pt idx="442">
                  <c:v>3.2829714287374502E-2</c:v>
                </c:pt>
                <c:pt idx="444">
                  <c:v>2.6575104763225801E-2</c:v>
                </c:pt>
                <c:pt idx="446">
                  <c:v>2.36110310518702E-2</c:v>
                </c:pt>
                <c:pt idx="448">
                  <c:v>2.4254647576586099E-2</c:v>
                </c:pt>
                <c:pt idx="450">
                  <c:v>2.7530271655147699E-2</c:v>
                </c:pt>
                <c:pt idx="452">
                  <c:v>3.2854424692312797E-2</c:v>
                </c:pt>
                <c:pt idx="454">
                  <c:v>3.9308993688417802E-2</c:v>
                </c:pt>
                <c:pt idx="456">
                  <c:v>4.6252887216350097E-2</c:v>
                </c:pt>
                <c:pt idx="458">
                  <c:v>5.4055112955817997E-2</c:v>
                </c:pt>
                <c:pt idx="460">
                  <c:v>5.9387041867732401E-2</c:v>
                </c:pt>
                <c:pt idx="462">
                  <c:v>6.3406334464420205E-2</c:v>
                </c:pt>
                <c:pt idx="464">
                  <c:v>6.6237116418338099E-2</c:v>
                </c:pt>
                <c:pt idx="466">
                  <c:v>6.8943191689043198E-2</c:v>
                </c:pt>
                <c:pt idx="468">
                  <c:v>7.1425443029553101E-2</c:v>
                </c:pt>
                <c:pt idx="470">
                  <c:v>7.3878375128255194E-2</c:v>
                </c:pt>
                <c:pt idx="472">
                  <c:v>7.6311098257309404E-2</c:v>
                </c:pt>
                <c:pt idx="474">
                  <c:v>7.8888530291574194E-2</c:v>
                </c:pt>
                <c:pt idx="476">
                  <c:v>8.1825177317393902E-2</c:v>
                </c:pt>
                <c:pt idx="478">
                  <c:v>8.49573127293963E-2</c:v>
                </c:pt>
                <c:pt idx="480">
                  <c:v>8.7848306842810794E-2</c:v>
                </c:pt>
                <c:pt idx="482">
                  <c:v>9.0093265368309E-2</c:v>
                </c:pt>
                <c:pt idx="484">
                  <c:v>9.1478195196949594E-2</c:v>
                </c:pt>
                <c:pt idx="486">
                  <c:v>9.1936424916307893E-2</c:v>
                </c:pt>
                <c:pt idx="488">
                  <c:v>9.1516715269537294E-2</c:v>
                </c:pt>
                <c:pt idx="490">
                  <c:v>9.0472371312595806E-2</c:v>
                </c:pt>
                <c:pt idx="492">
                  <c:v>8.9142477389295899E-2</c:v>
                </c:pt>
                <c:pt idx="494">
                  <c:v>8.7665023467303094E-2</c:v>
                </c:pt>
                <c:pt idx="496">
                  <c:v>8.6071975906400505E-2</c:v>
                </c:pt>
                <c:pt idx="498">
                  <c:v>8.4388658395192204E-2</c:v>
                </c:pt>
                <c:pt idx="500">
                  <c:v>8.2700830146689094E-2</c:v>
                </c:pt>
                <c:pt idx="502">
                  <c:v>8.1056903943619696E-2</c:v>
                </c:pt>
                <c:pt idx="504">
                  <c:v>7.8831553366655704E-2</c:v>
                </c:pt>
                <c:pt idx="506">
                  <c:v>7.6277104468989998E-2</c:v>
                </c:pt>
                <c:pt idx="508">
                  <c:v>7.3142737189667295E-2</c:v>
                </c:pt>
                <c:pt idx="510">
                  <c:v>6.95876771221835E-2</c:v>
                </c:pt>
                <c:pt idx="512">
                  <c:v>6.5522770750146897E-2</c:v>
                </c:pt>
                <c:pt idx="514">
                  <c:v>6.1933209542897397E-2</c:v>
                </c:pt>
                <c:pt idx="516">
                  <c:v>5.8656355758135797E-2</c:v>
                </c:pt>
                <c:pt idx="518">
                  <c:v>5.5746034053673697E-2</c:v>
                </c:pt>
                <c:pt idx="520">
                  <c:v>5.3212041979592499E-2</c:v>
                </c:pt>
                <c:pt idx="522">
                  <c:v>5.1043132087550597E-2</c:v>
                </c:pt>
                <c:pt idx="524">
                  <c:v>4.9299296475720802E-2</c:v>
                </c:pt>
                <c:pt idx="526">
                  <c:v>4.7944132417977202E-2</c:v>
                </c:pt>
                <c:pt idx="528">
                  <c:v>4.6850220892703298E-2</c:v>
                </c:pt>
                <c:pt idx="530">
                  <c:v>4.6001489129458201E-2</c:v>
                </c:pt>
                <c:pt idx="532">
                  <c:v>4.5327937355014301E-2</c:v>
                </c:pt>
                <c:pt idx="534">
                  <c:v>4.4380840645342902E-2</c:v>
                </c:pt>
                <c:pt idx="536">
                  <c:v>4.3409095517112001E-2</c:v>
                </c:pt>
                <c:pt idx="538">
                  <c:v>4.2165963803481199E-2</c:v>
                </c:pt>
                <c:pt idx="540">
                  <c:v>4.06572929324946E-2</c:v>
                </c:pt>
                <c:pt idx="542">
                  <c:v>3.8970443409085398E-2</c:v>
                </c:pt>
                <c:pt idx="544">
                  <c:v>3.7353668815247099E-2</c:v>
                </c:pt>
                <c:pt idx="546">
                  <c:v>3.59092149073676E-2</c:v>
                </c:pt>
                <c:pt idx="548">
                  <c:v>3.4529429086831799E-2</c:v>
                </c:pt>
                <c:pt idx="550">
                  <c:v>3.2840938404540901E-2</c:v>
                </c:pt>
                <c:pt idx="552">
                  <c:v>3.0586846094949199E-2</c:v>
                </c:pt>
                <c:pt idx="554">
                  <c:v>2.87981480739611E-2</c:v>
                </c:pt>
                <c:pt idx="556">
                  <c:v>2.7306184995027499E-2</c:v>
                </c:pt>
                <c:pt idx="558">
                  <c:v>2.6452816140264599E-2</c:v>
                </c:pt>
                <c:pt idx="560">
                  <c:v>2.5735878822886499E-2</c:v>
                </c:pt>
                <c:pt idx="562">
                  <c:v>2.51721452757767E-2</c:v>
                </c:pt>
                <c:pt idx="564">
                  <c:v>2.4933572935144501E-2</c:v>
                </c:pt>
                <c:pt idx="566">
                  <c:v>2.4933572935144501E-2</c:v>
                </c:pt>
                <c:pt idx="568">
                  <c:v>2.4933572935144501E-2</c:v>
                </c:pt>
                <c:pt idx="570">
                  <c:v>2.4933572935144501E-2</c:v>
                </c:pt>
                <c:pt idx="572">
                  <c:v>2.4933572935144501E-2</c:v>
                </c:pt>
                <c:pt idx="574">
                  <c:v>2.4933572935144501E-2</c:v>
                </c:pt>
                <c:pt idx="576">
                  <c:v>2.4933572935144501E-2</c:v>
                </c:pt>
                <c:pt idx="578">
                  <c:v>2.4933572935144501E-2</c:v>
                </c:pt>
                <c:pt idx="580">
                  <c:v>2.4477991421829999E-2</c:v>
                </c:pt>
                <c:pt idx="582">
                  <c:v>2.3564596509186402E-2</c:v>
                </c:pt>
                <c:pt idx="584">
                  <c:v>2.2446411446776601E-2</c:v>
                </c:pt>
                <c:pt idx="586">
                  <c:v>2.1209106202941301E-2</c:v>
                </c:pt>
                <c:pt idx="588">
                  <c:v>1.9615741269478602E-2</c:v>
                </c:pt>
                <c:pt idx="590">
                  <c:v>1.8132231576220001E-2</c:v>
                </c:pt>
                <c:pt idx="592">
                  <c:v>1.6382563610231399E-2</c:v>
                </c:pt>
                <c:pt idx="594">
                  <c:v>1.51375853359985E-2</c:v>
                </c:pt>
                <c:pt idx="596">
                  <c:v>1.4125396808871E-2</c:v>
                </c:pt>
                <c:pt idx="598">
                  <c:v>1.3271922906858901E-2</c:v>
                </c:pt>
                <c:pt idx="600">
                  <c:v>1.2634702882877401E-2</c:v>
                </c:pt>
                <c:pt idx="602">
                  <c:v>1.2398136489499801E-2</c:v>
                </c:pt>
                <c:pt idx="604">
                  <c:v>1.2398136489499801E-2</c:v>
                </c:pt>
                <c:pt idx="606">
                  <c:v>1.2398136489499801E-2</c:v>
                </c:pt>
                <c:pt idx="608">
                  <c:v>1.2719809508613599E-2</c:v>
                </c:pt>
                <c:pt idx="610">
                  <c:v>1.3053572422358601E-2</c:v>
                </c:pt>
                <c:pt idx="612">
                  <c:v>1.3281631331573699E-2</c:v>
                </c:pt>
                <c:pt idx="614">
                  <c:v>1.3802528007468E-2</c:v>
                </c:pt>
                <c:pt idx="616">
                  <c:v>1.42540104791715E-2</c:v>
                </c:pt>
                <c:pt idx="618">
                  <c:v>1.42540104791715E-2</c:v>
                </c:pt>
                <c:pt idx="620">
                  <c:v>1.42540104791715E-2</c:v>
                </c:pt>
                <c:pt idx="622">
                  <c:v>1.35472641512146E-2</c:v>
                </c:pt>
                <c:pt idx="624">
                  <c:v>1.24963692866844E-2</c:v>
                </c:pt>
                <c:pt idx="626">
                  <c:v>1.07965412661998E-2</c:v>
                </c:pt>
                <c:pt idx="628">
                  <c:v>8.1506692425223903E-3</c:v>
                </c:pt>
                <c:pt idx="630">
                  <c:v>6.2073099769976896E-3</c:v>
                </c:pt>
                <c:pt idx="632">
                  <c:v>4.5181514623147097E-3</c:v>
                </c:pt>
                <c:pt idx="634">
                  <c:v>3.0854390447148101E-3</c:v>
                </c:pt>
                <c:pt idx="636">
                  <c:v>1.9165838126484699E-3</c:v>
                </c:pt>
                <c:pt idx="638">
                  <c:v>1.06699893851835E-3</c:v>
                </c:pt>
                <c:pt idx="640">
                  <c:v>2.0727852532242901E-4</c:v>
                </c:pt>
                <c:pt idx="642">
                  <c:v>-7.9702661633529405E-4</c:v>
                </c:pt>
                <c:pt idx="644">
                  <c:v>-1.58236872574146E-3</c:v>
                </c:pt>
                <c:pt idx="646">
                  <c:v>-2.7133679298918501E-3</c:v>
                </c:pt>
                <c:pt idx="648">
                  <c:v>-3.5765391598507799E-3</c:v>
                </c:pt>
                <c:pt idx="650">
                  <c:v>-3.9418822935468603E-3</c:v>
                </c:pt>
                <c:pt idx="652">
                  <c:v>-3.9418822935468603E-3</c:v>
                </c:pt>
                <c:pt idx="654">
                  <c:v>-3.9418822935468603E-3</c:v>
                </c:pt>
                <c:pt idx="656">
                  <c:v>-3.9418822935468603E-3</c:v>
                </c:pt>
                <c:pt idx="658">
                  <c:v>-3.9418822935468603E-3</c:v>
                </c:pt>
                <c:pt idx="660">
                  <c:v>-4.1634123964957503E-3</c:v>
                </c:pt>
                <c:pt idx="662">
                  <c:v>-4.9106708704016403E-3</c:v>
                </c:pt>
                <c:pt idx="664">
                  <c:v>-6.2174632333409302E-3</c:v>
                </c:pt>
                <c:pt idx="666">
                  <c:v>-7.6260089798179101E-3</c:v>
                </c:pt>
                <c:pt idx="668">
                  <c:v>-9.2269678393268606E-3</c:v>
                </c:pt>
                <c:pt idx="670">
                  <c:v>-1.09352787956513E-2</c:v>
                </c:pt>
                <c:pt idx="672">
                  <c:v>-1.2850127540369599E-2</c:v>
                </c:pt>
                <c:pt idx="674">
                  <c:v>-1.4251813460171899E-2</c:v>
                </c:pt>
                <c:pt idx="676">
                  <c:v>-1.54630825617338E-2</c:v>
                </c:pt>
                <c:pt idx="678">
                  <c:v>-1.66063328814374E-2</c:v>
                </c:pt>
                <c:pt idx="680">
                  <c:v>-1.7694300150937502E-2</c:v>
                </c:pt>
                <c:pt idx="682">
                  <c:v>-1.8864962424883499E-2</c:v>
                </c:pt>
                <c:pt idx="684">
                  <c:v>-1.9830822498715098E-2</c:v>
                </c:pt>
                <c:pt idx="686">
                  <c:v>-2.0546997760629099E-2</c:v>
                </c:pt>
                <c:pt idx="688">
                  <c:v>-2.1261043104390202E-2</c:v>
                </c:pt>
                <c:pt idx="690">
                  <c:v>-2.1774162720179201E-2</c:v>
                </c:pt>
                <c:pt idx="692">
                  <c:v>-2.2039785559885901E-2</c:v>
                </c:pt>
                <c:pt idx="694">
                  <c:v>-2.2039785559885901E-2</c:v>
                </c:pt>
                <c:pt idx="696">
                  <c:v>-2.2039785559885901E-2</c:v>
                </c:pt>
                <c:pt idx="698">
                  <c:v>-2.2039785559885901E-2</c:v>
                </c:pt>
                <c:pt idx="700">
                  <c:v>-2.24138847842629E-2</c:v>
                </c:pt>
                <c:pt idx="702">
                  <c:v>-2.3373886745344099E-2</c:v>
                </c:pt>
                <c:pt idx="704">
                  <c:v>-2.47770216218112E-2</c:v>
                </c:pt>
                <c:pt idx="706">
                  <c:v>-2.6416277309865899E-2</c:v>
                </c:pt>
                <c:pt idx="708">
                  <c:v>-2.8098357624844299E-2</c:v>
                </c:pt>
                <c:pt idx="710">
                  <c:v>-3.0279835830152799E-2</c:v>
                </c:pt>
                <c:pt idx="712">
                  <c:v>-3.2081069368827798E-2</c:v>
                </c:pt>
                <c:pt idx="714">
                  <c:v>-3.3599067083440702E-2</c:v>
                </c:pt>
                <c:pt idx="716">
                  <c:v>-3.4716972219139303E-2</c:v>
                </c:pt>
                <c:pt idx="718">
                  <c:v>-3.5148174653683903E-2</c:v>
                </c:pt>
                <c:pt idx="720">
                  <c:v>-3.4692986058334201E-2</c:v>
                </c:pt>
                <c:pt idx="722">
                  <c:v>-3.3549830632817398E-2</c:v>
                </c:pt>
                <c:pt idx="724">
                  <c:v>-3.1459633205368001E-2</c:v>
                </c:pt>
                <c:pt idx="726">
                  <c:v>-2.9147269983538601E-2</c:v>
                </c:pt>
                <c:pt idx="728">
                  <c:v>-2.6445839082376701E-2</c:v>
                </c:pt>
                <c:pt idx="730">
                  <c:v>-2.3755624410813199E-2</c:v>
                </c:pt>
                <c:pt idx="732">
                  <c:v>-2.1091290621614901E-2</c:v>
                </c:pt>
                <c:pt idx="734">
                  <c:v>-1.8698242261343E-2</c:v>
                </c:pt>
                <c:pt idx="736">
                  <c:v>-1.66305668365174E-2</c:v>
                </c:pt>
                <c:pt idx="738">
                  <c:v>-1.48740677953389E-2</c:v>
                </c:pt>
                <c:pt idx="740">
                  <c:v>-1.3216478859802301E-2</c:v>
                </c:pt>
                <c:pt idx="742">
                  <c:v>-1.1491532063359001E-2</c:v>
                </c:pt>
                <c:pt idx="744">
                  <c:v>-9.6552254120316709E-3</c:v>
                </c:pt>
                <c:pt idx="746">
                  <c:v>-7.5810428217293301E-3</c:v>
                </c:pt>
                <c:pt idx="748">
                  <c:v>-5.2235179582700297E-3</c:v>
                </c:pt>
                <c:pt idx="750">
                  <c:v>-2.8858744269433202E-3</c:v>
                </c:pt>
                <c:pt idx="752">
                  <c:v>1.0962738277209201E-3</c:v>
                </c:pt>
                <c:pt idx="754">
                  <c:v>4.8858854055504599E-3</c:v>
                </c:pt>
                <c:pt idx="756">
                  <c:v>8.58351249602495E-3</c:v>
                </c:pt>
                <c:pt idx="758">
                  <c:v>1.17879126026183E-2</c:v>
                </c:pt>
                <c:pt idx="760">
                  <c:v>1.4335897907859999E-2</c:v>
                </c:pt>
                <c:pt idx="762">
                  <c:v>1.5820065222176698E-2</c:v>
                </c:pt>
                <c:pt idx="764">
                  <c:v>1.5125116287980399E-2</c:v>
                </c:pt>
                <c:pt idx="766">
                  <c:v>1.32661187448031E-2</c:v>
                </c:pt>
                <c:pt idx="768">
                  <c:v>1.08928637873093E-2</c:v>
                </c:pt>
                <c:pt idx="770">
                  <c:v>9.0518716201488606E-3</c:v>
                </c:pt>
                <c:pt idx="772">
                  <c:v>8.6659822958443603E-3</c:v>
                </c:pt>
                <c:pt idx="774">
                  <c:v>9.8066275706374297E-3</c:v>
                </c:pt>
                <c:pt idx="776">
                  <c:v>1.20894730510174E-2</c:v>
                </c:pt>
                <c:pt idx="778">
                  <c:v>1.48990364480967E-2</c:v>
                </c:pt>
                <c:pt idx="780">
                  <c:v>1.90560639765609E-2</c:v>
                </c:pt>
                <c:pt idx="782">
                  <c:v>2.4169321016043601E-2</c:v>
                </c:pt>
                <c:pt idx="784">
                  <c:v>2.9258978367150398E-2</c:v>
                </c:pt>
                <c:pt idx="786">
                  <c:v>3.4129976257010398E-2</c:v>
                </c:pt>
                <c:pt idx="788">
                  <c:v>3.93032713752079E-2</c:v>
                </c:pt>
                <c:pt idx="790">
                  <c:v>4.8093842721503799E-2</c:v>
                </c:pt>
                <c:pt idx="792">
                  <c:v>5.6175918212066897E-2</c:v>
                </c:pt>
                <c:pt idx="794">
                  <c:v>6.4150720817768694E-2</c:v>
                </c:pt>
                <c:pt idx="796">
                  <c:v>7.1602376887587305E-2</c:v>
                </c:pt>
                <c:pt idx="798">
                  <c:v>7.7185445620121307E-2</c:v>
                </c:pt>
                <c:pt idx="800">
                  <c:v>8.3718889754668305E-2</c:v>
                </c:pt>
                <c:pt idx="802">
                  <c:v>8.7567472135579402E-2</c:v>
                </c:pt>
                <c:pt idx="804">
                  <c:v>9.2067002836249495E-2</c:v>
                </c:pt>
                <c:pt idx="806">
                  <c:v>9.5153206196887802E-2</c:v>
                </c:pt>
                <c:pt idx="808">
                  <c:v>9.8227249441660697E-2</c:v>
                </c:pt>
                <c:pt idx="810">
                  <c:v>0.10074431804853801</c:v>
                </c:pt>
                <c:pt idx="812">
                  <c:v>0.102520295624995</c:v>
                </c:pt>
                <c:pt idx="814">
                  <c:v>0.10438912053478699</c:v>
                </c:pt>
                <c:pt idx="816">
                  <c:v>0.105336969865359</c:v>
                </c:pt>
                <c:pt idx="818">
                  <c:v>0.105701094460198</c:v>
                </c:pt>
                <c:pt idx="820">
                  <c:v>0.105215390696625</c:v>
                </c:pt>
                <c:pt idx="822">
                  <c:v>0.10392529015368</c:v>
                </c:pt>
                <c:pt idx="824">
                  <c:v>0.101920832956079</c:v>
                </c:pt>
                <c:pt idx="826">
                  <c:v>0.100256537223562</c:v>
                </c:pt>
                <c:pt idx="828">
                  <c:v>9.8909951836316304E-2</c:v>
                </c:pt>
                <c:pt idx="830">
                  <c:v>9.7964313948345705E-2</c:v>
                </c:pt>
                <c:pt idx="832">
                  <c:v>9.7623158888839406E-2</c:v>
                </c:pt>
                <c:pt idx="834">
                  <c:v>9.8078524946276696E-2</c:v>
                </c:pt>
                <c:pt idx="836">
                  <c:v>9.9198181296201504E-2</c:v>
                </c:pt>
                <c:pt idx="838">
                  <c:v>0.100917475799987</c:v>
                </c:pt>
                <c:pt idx="840">
                  <c:v>0.103021739727199</c:v>
                </c:pt>
                <c:pt idx="842">
                  <c:v>0.105193902208749</c:v>
                </c:pt>
                <c:pt idx="844">
                  <c:v>0.10725246808641301</c:v>
                </c:pt>
                <c:pt idx="846">
                  <c:v>0.109102324961038</c:v>
                </c:pt>
                <c:pt idx="848">
                  <c:v>0.110702742475072</c:v>
                </c:pt>
                <c:pt idx="850">
                  <c:v>0.11208330415376599</c:v>
                </c:pt>
                <c:pt idx="852">
                  <c:v>0.11325391991749</c:v>
                </c:pt>
                <c:pt idx="854">
                  <c:v>0.114200083954693</c:v>
                </c:pt>
                <c:pt idx="856">
                  <c:v>0.114931560508149</c:v>
                </c:pt>
                <c:pt idx="858">
                  <c:v>0.11555603532742199</c:v>
                </c:pt>
                <c:pt idx="860">
                  <c:v>0.116114954740801</c:v>
                </c:pt>
                <c:pt idx="862">
                  <c:v>0.11672739366009199</c:v>
                </c:pt>
                <c:pt idx="864">
                  <c:v>0.11722834382778299</c:v>
                </c:pt>
                <c:pt idx="866">
                  <c:v>0.117814065572626</c:v>
                </c:pt>
                <c:pt idx="868">
                  <c:v>0.118446388759733</c:v>
                </c:pt>
                <c:pt idx="870">
                  <c:v>0.119117004206507</c:v>
                </c:pt>
                <c:pt idx="872">
                  <c:v>0.119855309351083</c:v>
                </c:pt>
                <c:pt idx="874">
                  <c:v>0.12060560333074601</c:v>
                </c:pt>
                <c:pt idx="876">
                  <c:v>0.121331648515663</c:v>
                </c:pt>
                <c:pt idx="878">
                  <c:v>0.12199858468659899</c:v>
                </c:pt>
                <c:pt idx="880">
                  <c:v>0.12287263947527299</c:v>
                </c:pt>
                <c:pt idx="882">
                  <c:v>0.123726275754385</c:v>
                </c:pt>
                <c:pt idx="884">
                  <c:v>0.124454858656683</c:v>
                </c:pt>
                <c:pt idx="886">
                  <c:v>0.124785411509222</c:v>
                </c:pt>
                <c:pt idx="888">
                  <c:v>0.124785411509222</c:v>
                </c:pt>
                <c:pt idx="890">
                  <c:v>0.124785411509222</c:v>
                </c:pt>
                <c:pt idx="892">
                  <c:v>0.12517492667595101</c:v>
                </c:pt>
                <c:pt idx="894">
                  <c:v>0.126088668760477</c:v>
                </c:pt>
                <c:pt idx="896">
                  <c:v>0.12649868472408199</c:v>
                </c:pt>
                <c:pt idx="898">
                  <c:v>0.12649868472408199</c:v>
                </c:pt>
                <c:pt idx="900">
                  <c:v>0.12649868472408199</c:v>
                </c:pt>
                <c:pt idx="902">
                  <c:v>0.12649868472408199</c:v>
                </c:pt>
                <c:pt idx="904">
                  <c:v>0.126873678496284</c:v>
                </c:pt>
                <c:pt idx="906">
                  <c:v>0.127677425893886</c:v>
                </c:pt>
                <c:pt idx="908">
                  <c:v>0.12856921059712101</c:v>
                </c:pt>
                <c:pt idx="910">
                  <c:v>0.12974356841884399</c:v>
                </c:pt>
                <c:pt idx="912">
                  <c:v>0.13096797613327199</c:v>
                </c:pt>
                <c:pt idx="914">
                  <c:v>0.13232125920100901</c:v>
                </c:pt>
                <c:pt idx="916">
                  <c:v>0.13362256068120901</c:v>
                </c:pt>
                <c:pt idx="918">
                  <c:v>0.13407185451946799</c:v>
                </c:pt>
                <c:pt idx="920">
                  <c:v>0.13407185451946799</c:v>
                </c:pt>
                <c:pt idx="922">
                  <c:v>0.13407185451946799</c:v>
                </c:pt>
                <c:pt idx="924">
                  <c:v>0.13407185451946799</c:v>
                </c:pt>
                <c:pt idx="926">
                  <c:v>0.13407185451946799</c:v>
                </c:pt>
                <c:pt idx="928">
                  <c:v>0.13407185451946799</c:v>
                </c:pt>
                <c:pt idx="930">
                  <c:v>0.13407185451946799</c:v>
                </c:pt>
                <c:pt idx="932">
                  <c:v>0.13407185451946799</c:v>
                </c:pt>
                <c:pt idx="934">
                  <c:v>0.13407185451946799</c:v>
                </c:pt>
                <c:pt idx="936">
                  <c:v>0.13436575333540601</c:v>
                </c:pt>
                <c:pt idx="938">
                  <c:v>0.13495374032652499</c:v>
                </c:pt>
                <c:pt idx="940">
                  <c:v>0.13590367534967401</c:v>
                </c:pt>
                <c:pt idx="942">
                  <c:v>0.137002213873025</c:v>
                </c:pt>
                <c:pt idx="944">
                  <c:v>0.138121139553082</c:v>
                </c:pt>
                <c:pt idx="946">
                  <c:v>0.139222196066669</c:v>
                </c:pt>
                <c:pt idx="948">
                  <c:v>0.14016874627307099</c:v>
                </c:pt>
                <c:pt idx="950">
                  <c:v>0.14091451359436599</c:v>
                </c:pt>
                <c:pt idx="952">
                  <c:v>0.141448983528075</c:v>
                </c:pt>
                <c:pt idx="954">
                  <c:v>0.142040903759061</c:v>
                </c:pt>
                <c:pt idx="956">
                  <c:v>0.14233135150705301</c:v>
                </c:pt>
                <c:pt idx="958">
                  <c:v>0.14265336294915501</c:v>
                </c:pt>
                <c:pt idx="960">
                  <c:v>0.143299877596651</c:v>
                </c:pt>
                <c:pt idx="962">
                  <c:v>0.144215709728062</c:v>
                </c:pt>
                <c:pt idx="964">
                  <c:v>0.14537603306566699</c:v>
                </c:pt>
                <c:pt idx="966">
                  <c:v>0.14635565050565999</c:v>
                </c:pt>
                <c:pt idx="968">
                  <c:v>0.14747086658920799</c:v>
                </c:pt>
                <c:pt idx="970">
                  <c:v>0.14832073800633799</c:v>
                </c:pt>
                <c:pt idx="972">
                  <c:v>0.14866582301561901</c:v>
                </c:pt>
                <c:pt idx="974">
                  <c:v>0.14866582301561901</c:v>
                </c:pt>
                <c:pt idx="976">
                  <c:v>0.14895450326547</c:v>
                </c:pt>
                <c:pt idx="978">
                  <c:v>0.14955333819016001</c:v>
                </c:pt>
                <c:pt idx="980">
                  <c:v>0.14981911940895001</c:v>
                </c:pt>
                <c:pt idx="982">
                  <c:v>0.14981911940895001</c:v>
                </c:pt>
                <c:pt idx="984">
                  <c:v>0.150110381736966</c:v>
                </c:pt>
                <c:pt idx="986">
                  <c:v>0.15091971647722599</c:v>
                </c:pt>
                <c:pt idx="988">
                  <c:v>0.151820043198722</c:v>
                </c:pt>
                <c:pt idx="990">
                  <c:v>0.15284318290229501</c:v>
                </c:pt>
                <c:pt idx="992">
                  <c:v>0.15354891997703299</c:v>
                </c:pt>
                <c:pt idx="994">
                  <c:v>0.15354891997703299</c:v>
                </c:pt>
                <c:pt idx="996">
                  <c:v>0.15354891997703299</c:v>
                </c:pt>
                <c:pt idx="998">
                  <c:v>0.15354891997703299</c:v>
                </c:pt>
                <c:pt idx="1000">
                  <c:v>0.15354891997703299</c:v>
                </c:pt>
                <c:pt idx="1002">
                  <c:v>0.155672153263615</c:v>
                </c:pt>
                <c:pt idx="1004">
                  <c:v>0.15711700216778199</c:v>
                </c:pt>
                <c:pt idx="1006">
                  <c:v>0.158551155070841</c:v>
                </c:pt>
                <c:pt idx="1008">
                  <c:v>0.15951456133533501</c:v>
                </c:pt>
                <c:pt idx="1010">
                  <c:v>0.15989409293863699</c:v>
                </c:pt>
                <c:pt idx="1012">
                  <c:v>0.15989409293863699</c:v>
                </c:pt>
                <c:pt idx="1014">
                  <c:v>0.15989409293863699</c:v>
                </c:pt>
                <c:pt idx="1016">
                  <c:v>0.15989409293863699</c:v>
                </c:pt>
                <c:pt idx="1018">
                  <c:v>0.15989409293863699</c:v>
                </c:pt>
                <c:pt idx="1020">
                  <c:v>0.15949257795444299</c:v>
                </c:pt>
                <c:pt idx="1022">
                  <c:v>0.158356530715549</c:v>
                </c:pt>
                <c:pt idx="1024">
                  <c:v>0.15683294183297899</c:v>
                </c:pt>
                <c:pt idx="1026">
                  <c:v>0.15545906095999601</c:v>
                </c:pt>
                <c:pt idx="1028">
                  <c:v>0.154552298808627</c:v>
                </c:pt>
                <c:pt idx="1030">
                  <c:v>0.154227394283215</c:v>
                </c:pt>
                <c:pt idx="1032">
                  <c:v>0.154227394283215</c:v>
                </c:pt>
                <c:pt idx="1034">
                  <c:v>0.153836210688898</c:v>
                </c:pt>
                <c:pt idx="1036">
                  <c:v>0.15256438095102401</c:v>
                </c:pt>
                <c:pt idx="1038">
                  <c:v>0.151479417121611</c:v>
                </c:pt>
                <c:pt idx="1040">
                  <c:v>0.150506218360033</c:v>
                </c:pt>
                <c:pt idx="1042">
                  <c:v>0.149340759292376</c:v>
                </c:pt>
                <c:pt idx="1044">
                  <c:v>0.14784731276344101</c:v>
                </c:pt>
                <c:pt idx="1046">
                  <c:v>0.146056116556983</c:v>
                </c:pt>
                <c:pt idx="1048">
                  <c:v>0.14431463695666299</c:v>
                </c:pt>
                <c:pt idx="1050">
                  <c:v>0.14448565184006301</c:v>
                </c:pt>
                <c:pt idx="1052">
                  <c:v>0.147312391899935</c:v>
                </c:pt>
                <c:pt idx="1054">
                  <c:v>0.152799478406696</c:v>
                </c:pt>
                <c:pt idx="1056">
                  <c:v>0.16098215593017501</c:v>
                </c:pt>
                <c:pt idx="1058">
                  <c:v>0.16921974724642</c:v>
                </c:pt>
                <c:pt idx="1060">
                  <c:v>0.17588780472437199</c:v>
                </c:pt>
                <c:pt idx="1062">
                  <c:v>0.181825550624414</c:v>
                </c:pt>
                <c:pt idx="1064">
                  <c:v>0.18703717581260201</c:v>
                </c:pt>
                <c:pt idx="1066">
                  <c:v>0.192496687031533</c:v>
                </c:pt>
                <c:pt idx="1068">
                  <c:v>0.19770919250365601</c:v>
                </c:pt>
                <c:pt idx="1070">
                  <c:v>0.201757824441235</c:v>
                </c:pt>
                <c:pt idx="1072">
                  <c:v>0.204857610456433</c:v>
                </c:pt>
                <c:pt idx="1074">
                  <c:v>0.206333699334973</c:v>
                </c:pt>
                <c:pt idx="1076">
                  <c:v>0.20436069963269801</c:v>
                </c:pt>
                <c:pt idx="1078">
                  <c:v>0.19835953128112399</c:v>
                </c:pt>
                <c:pt idx="1080">
                  <c:v>0.189452147777186</c:v>
                </c:pt>
                <c:pt idx="1082">
                  <c:v>0.18023272457665199</c:v>
                </c:pt>
                <c:pt idx="1084">
                  <c:v>0.173671353385</c:v>
                </c:pt>
                <c:pt idx="1086">
                  <c:v>0.17177430464297699</c:v>
                </c:pt>
                <c:pt idx="1088">
                  <c:v>0.175320912455487</c:v>
                </c:pt>
                <c:pt idx="1090">
                  <c:v>0.18451411143771801</c:v>
                </c:pt>
                <c:pt idx="1092">
                  <c:v>0.196730264733813</c:v>
                </c:pt>
                <c:pt idx="1094">
                  <c:v>0.208393742177375</c:v>
                </c:pt>
                <c:pt idx="1096">
                  <c:v>0.21550824600461399</c:v>
                </c:pt>
                <c:pt idx="1098">
                  <c:v>0.21941463532124</c:v>
                </c:pt>
                <c:pt idx="1100">
                  <c:v>0.22128899130749999</c:v>
                </c:pt>
                <c:pt idx="1102">
                  <c:v>0.22239956466914701</c:v>
                </c:pt>
                <c:pt idx="1104">
                  <c:v>0.224198899236356</c:v>
                </c:pt>
                <c:pt idx="1106">
                  <c:v>0.226842345928262</c:v>
                </c:pt>
                <c:pt idx="1108">
                  <c:v>0.228840665078762</c:v>
                </c:pt>
                <c:pt idx="1110">
                  <c:v>0.22882955860609999</c:v>
                </c:pt>
                <c:pt idx="1112">
                  <c:v>0.22655671489204701</c:v>
                </c:pt>
                <c:pt idx="1114">
                  <c:v>0.22313444305164001</c:v>
                </c:pt>
                <c:pt idx="1116">
                  <c:v>0.218677959618402</c:v>
                </c:pt>
                <c:pt idx="1118">
                  <c:v>0.21492827058567199</c:v>
                </c:pt>
                <c:pt idx="1120">
                  <c:v>0.21098473001669599</c:v>
                </c:pt>
                <c:pt idx="1122">
                  <c:v>0.20748107584440501</c:v>
                </c:pt>
                <c:pt idx="1124">
                  <c:v>0.20442462157741201</c:v>
                </c:pt>
                <c:pt idx="1126">
                  <c:v>0.20220199339219999</c:v>
                </c:pt>
                <c:pt idx="1128">
                  <c:v>0.20027780608281001</c:v>
                </c:pt>
                <c:pt idx="1130">
                  <c:v>0.19883525891381401</c:v>
                </c:pt>
                <c:pt idx="1132">
                  <c:v>0.196861224122206</c:v>
                </c:pt>
                <c:pt idx="1134">
                  <c:v>0.194739433213762</c:v>
                </c:pt>
                <c:pt idx="1136">
                  <c:v>0.19239201192281299</c:v>
                </c:pt>
                <c:pt idx="1138">
                  <c:v>0.18951897363782499</c:v>
                </c:pt>
                <c:pt idx="1140">
                  <c:v>0.18676465791588401</c:v>
                </c:pt>
                <c:pt idx="1142">
                  <c:v>0.183799729981836</c:v>
                </c:pt>
                <c:pt idx="1144">
                  <c:v>0.180051623312771</c:v>
                </c:pt>
                <c:pt idx="1146">
                  <c:v>0.17654306586670299</c:v>
                </c:pt>
                <c:pt idx="1148">
                  <c:v>0.17336478478390699</c:v>
                </c:pt>
                <c:pt idx="1150">
                  <c:v>0.17081900893777699</c:v>
                </c:pt>
                <c:pt idx="1152">
                  <c:v>0.16880316576002499</c:v>
                </c:pt>
                <c:pt idx="1154">
                  <c:v>0.167318111334609</c:v>
                </c:pt>
                <c:pt idx="1156">
                  <c:v>0.16632146367265299</c:v>
                </c:pt>
                <c:pt idx="1158">
                  <c:v>0.165932160725172</c:v>
                </c:pt>
                <c:pt idx="1160">
                  <c:v>0.16561956614975601</c:v>
                </c:pt>
                <c:pt idx="1162">
                  <c:v>0.16487467847325199</c:v>
                </c:pt>
                <c:pt idx="1164">
                  <c:v>0.16380884640606899</c:v>
                </c:pt>
                <c:pt idx="1166">
                  <c:v>0.162610760556126</c:v>
                </c:pt>
                <c:pt idx="1168">
                  <c:v>0.16092144308586401</c:v>
                </c:pt>
                <c:pt idx="1170">
                  <c:v>0.15925785820115301</c:v>
                </c:pt>
                <c:pt idx="1172">
                  <c:v>0.157173539363721</c:v>
                </c:pt>
                <c:pt idx="1174">
                  <c:v>0.15459413517172299</c:v>
                </c:pt>
                <c:pt idx="1176">
                  <c:v>0.15265089657245201</c:v>
                </c:pt>
                <c:pt idx="1178">
                  <c:v>0.15126263261695</c:v>
                </c:pt>
                <c:pt idx="1180">
                  <c:v>0.15005562344267601</c:v>
                </c:pt>
                <c:pt idx="1182">
                  <c:v>0.14916830759803901</c:v>
                </c:pt>
                <c:pt idx="1184">
                  <c:v>0.148500436971577</c:v>
                </c:pt>
                <c:pt idx="1186">
                  <c:v>0.148193747862189</c:v>
                </c:pt>
                <c:pt idx="1188">
                  <c:v>0.14777591319004901</c:v>
                </c:pt>
                <c:pt idx="1190">
                  <c:v>0.14741027828492201</c:v>
                </c:pt>
                <c:pt idx="1192">
                  <c:v>0.14741027828492201</c:v>
                </c:pt>
                <c:pt idx="1194">
                  <c:v>0.14694727041857</c:v>
                </c:pt>
                <c:pt idx="1196">
                  <c:v>0.145631712991729</c:v>
                </c:pt>
                <c:pt idx="1198">
                  <c:v>0.14345648664850599</c:v>
                </c:pt>
                <c:pt idx="1200">
                  <c:v>0.140926770072727</c:v>
                </c:pt>
                <c:pt idx="1202">
                  <c:v>0.13816931877812799</c:v>
                </c:pt>
                <c:pt idx="1204">
                  <c:v>0.13548289079193701</c:v>
                </c:pt>
                <c:pt idx="1206">
                  <c:v>0.13317180793376299</c:v>
                </c:pt>
                <c:pt idx="1208">
                  <c:v>0.13150600164149301</c:v>
                </c:pt>
                <c:pt idx="1210">
                  <c:v>0.13006404870163901</c:v>
                </c:pt>
                <c:pt idx="1212">
                  <c:v>0.12917726838246699</c:v>
                </c:pt>
                <c:pt idx="1214">
                  <c:v>0.12835977120876099</c:v>
                </c:pt>
                <c:pt idx="1216">
                  <c:v>0.12756880900522999</c:v>
                </c:pt>
                <c:pt idx="1218">
                  <c:v>0.12662157408877001</c:v>
                </c:pt>
                <c:pt idx="1220">
                  <c:v>0.12533711986190799</c:v>
                </c:pt>
                <c:pt idx="1222">
                  <c:v>0.12380245440065001</c:v>
                </c:pt>
                <c:pt idx="1224">
                  <c:v>0.122183030405651</c:v>
                </c:pt>
                <c:pt idx="1226">
                  <c:v>0.120558864597966</c:v>
                </c:pt>
                <c:pt idx="1228">
                  <c:v>0.11895734879789201</c:v>
                </c:pt>
                <c:pt idx="1230">
                  <c:v>0.117421218728453</c:v>
                </c:pt>
                <c:pt idx="1232">
                  <c:v>0.115633093932792</c:v>
                </c:pt>
                <c:pt idx="1234">
                  <c:v>0.11397795796237301</c:v>
                </c:pt>
                <c:pt idx="1236">
                  <c:v>0.112524159205329</c:v>
                </c:pt>
                <c:pt idx="1238">
                  <c:v>0.110783928276423</c:v>
                </c:pt>
                <c:pt idx="1240">
                  <c:v>0.108772936272143</c:v>
                </c:pt>
                <c:pt idx="1242">
                  <c:v>0.105911565338005</c:v>
                </c:pt>
                <c:pt idx="1244">
                  <c:v>0.10274498876853499</c:v>
                </c:pt>
                <c:pt idx="1246">
                  <c:v>0.100531963547155</c:v>
                </c:pt>
                <c:pt idx="1248">
                  <c:v>9.8850215745763997E-2</c:v>
                </c:pt>
                <c:pt idx="1250">
                  <c:v>9.7232141739461903E-2</c:v>
                </c:pt>
                <c:pt idx="1252">
                  <c:v>9.57426707013668E-2</c:v>
                </c:pt>
                <c:pt idx="1254">
                  <c:v>9.4223587619798502E-2</c:v>
                </c:pt>
                <c:pt idx="1256">
                  <c:v>9.2803717829942095E-2</c:v>
                </c:pt>
                <c:pt idx="1258">
                  <c:v>9.1242137575396606E-2</c:v>
                </c:pt>
                <c:pt idx="1260">
                  <c:v>8.9714672067718604E-2</c:v>
                </c:pt>
                <c:pt idx="1262">
                  <c:v>8.8160498205472601E-2</c:v>
                </c:pt>
                <c:pt idx="1264">
                  <c:v>8.6141010879558999E-2</c:v>
                </c:pt>
                <c:pt idx="1266">
                  <c:v>8.3222123878585699E-2</c:v>
                </c:pt>
                <c:pt idx="1268">
                  <c:v>8.0130037461977999E-2</c:v>
                </c:pt>
                <c:pt idx="1270">
                  <c:v>7.6899207709524298E-2</c:v>
                </c:pt>
                <c:pt idx="1272">
                  <c:v>7.4202828893661796E-2</c:v>
                </c:pt>
                <c:pt idx="1274">
                  <c:v>7.2208720559445702E-2</c:v>
                </c:pt>
                <c:pt idx="1276">
                  <c:v>7.0499757508863503E-2</c:v>
                </c:pt>
                <c:pt idx="1278">
                  <c:v>6.9191301488614507E-2</c:v>
                </c:pt>
                <c:pt idx="1280">
                  <c:v>6.8606266743175007E-2</c:v>
                </c:pt>
                <c:pt idx="1282">
                  <c:v>6.8941204335280795E-2</c:v>
                </c:pt>
                <c:pt idx="1284">
                  <c:v>6.9709146239091496E-2</c:v>
                </c:pt>
                <c:pt idx="1286">
                  <c:v>7.0355929708794507E-2</c:v>
                </c:pt>
                <c:pt idx="1288">
                  <c:v>7.0667656106662494E-2</c:v>
                </c:pt>
                <c:pt idx="1290">
                  <c:v>6.9667192280261803E-2</c:v>
                </c:pt>
                <c:pt idx="1292">
                  <c:v>6.6862097633217404E-2</c:v>
                </c:pt>
                <c:pt idx="1294">
                  <c:v>6.2687149518422899E-2</c:v>
                </c:pt>
                <c:pt idx="1296">
                  <c:v>5.8126188198689997E-2</c:v>
                </c:pt>
                <c:pt idx="1298">
                  <c:v>5.3460194658908798E-2</c:v>
                </c:pt>
                <c:pt idx="1300">
                  <c:v>4.9114846336953698E-2</c:v>
                </c:pt>
                <c:pt idx="1302">
                  <c:v>4.5050847666088203E-2</c:v>
                </c:pt>
                <c:pt idx="1304">
                  <c:v>4.28626457886149E-2</c:v>
                </c:pt>
                <c:pt idx="1306">
                  <c:v>4.2460711102281203E-2</c:v>
                </c:pt>
                <c:pt idx="1308">
                  <c:v>4.4191526119989798E-2</c:v>
                </c:pt>
                <c:pt idx="1310">
                  <c:v>4.7607292301721602E-2</c:v>
                </c:pt>
                <c:pt idx="1312">
                  <c:v>5.2107362950708898E-2</c:v>
                </c:pt>
                <c:pt idx="1314">
                  <c:v>5.7884416521462201E-2</c:v>
                </c:pt>
                <c:pt idx="1316">
                  <c:v>6.3778309190739693E-2</c:v>
                </c:pt>
                <c:pt idx="1318">
                  <c:v>7.2250582502151703E-2</c:v>
                </c:pt>
                <c:pt idx="1320">
                  <c:v>8.0472507656326103E-2</c:v>
                </c:pt>
                <c:pt idx="1322">
                  <c:v>9.0930292334236995E-2</c:v>
                </c:pt>
                <c:pt idx="1324">
                  <c:v>0.100549494968662</c:v>
                </c:pt>
                <c:pt idx="1326">
                  <c:v>0.11537688230196</c:v>
                </c:pt>
                <c:pt idx="1328">
                  <c:v>0.132292124941288</c:v>
                </c:pt>
                <c:pt idx="1330">
                  <c:v>0.146972422466392</c:v>
                </c:pt>
                <c:pt idx="1332">
                  <c:v>0.166063785143892</c:v>
                </c:pt>
                <c:pt idx="1334">
                  <c:v>0.17667635074127599</c:v>
                </c:pt>
                <c:pt idx="1336">
                  <c:v>0.18625352066043099</c:v>
                </c:pt>
                <c:pt idx="1338">
                  <c:v>0.19683307211940501</c:v>
                </c:pt>
                <c:pt idx="1340">
                  <c:v>0.209957151016199</c:v>
                </c:pt>
                <c:pt idx="1342">
                  <c:v>0.22221737430932501</c:v>
                </c:pt>
                <c:pt idx="1344">
                  <c:v>0.23324360052568399</c:v>
                </c:pt>
                <c:pt idx="1346">
                  <c:v>0.24322460464958501</c:v>
                </c:pt>
                <c:pt idx="1348">
                  <c:v>0.25232178638710101</c:v>
                </c:pt>
                <c:pt idx="1350">
                  <c:v>0.25956433509826299</c:v>
                </c:pt>
                <c:pt idx="1352">
                  <c:v>0.26658489214348602</c:v>
                </c:pt>
                <c:pt idx="1354">
                  <c:v>0.27147048010408698</c:v>
                </c:pt>
                <c:pt idx="1356">
                  <c:v>0.27388926535749802</c:v>
                </c:pt>
                <c:pt idx="1358">
                  <c:v>0.27402751699942202</c:v>
                </c:pt>
                <c:pt idx="1360">
                  <c:v>0.27249031756993303</c:v>
                </c:pt>
                <c:pt idx="1362">
                  <c:v>0.27068984575960597</c:v>
                </c:pt>
                <c:pt idx="1364">
                  <c:v>0.26817747938799602</c:v>
                </c:pt>
                <c:pt idx="1366">
                  <c:v>0.26903172048259699</c:v>
                </c:pt>
                <c:pt idx="1368">
                  <c:v>0.270991427021956</c:v>
                </c:pt>
                <c:pt idx="1370">
                  <c:v>0.273367812174167</c:v>
                </c:pt>
                <c:pt idx="1372">
                  <c:v>0.27625925195212098</c:v>
                </c:pt>
                <c:pt idx="1374">
                  <c:v>0.27961799016181998</c:v>
                </c:pt>
                <c:pt idx="1376">
                  <c:v>0.28325516868482697</c:v>
                </c:pt>
                <c:pt idx="1378">
                  <c:v>0.28684148098016399</c:v>
                </c:pt>
                <c:pt idx="1380">
                  <c:v>0.2899757713885</c:v>
                </c:pt>
                <c:pt idx="1382">
                  <c:v>0.29248155294529898</c:v>
                </c:pt>
                <c:pt idx="1384">
                  <c:v>0.29487231543567799</c:v>
                </c:pt>
                <c:pt idx="1386">
                  <c:v>0.29672844173644303</c:v>
                </c:pt>
                <c:pt idx="1388">
                  <c:v>0.29839838610735298</c:v>
                </c:pt>
                <c:pt idx="1390">
                  <c:v>0.29972864485307599</c:v>
                </c:pt>
                <c:pt idx="1392">
                  <c:v>0.300570071437602</c:v>
                </c:pt>
                <c:pt idx="1394">
                  <c:v>0.30088543752804903</c:v>
                </c:pt>
                <c:pt idx="1396">
                  <c:v>0.30121332046320098</c:v>
                </c:pt>
                <c:pt idx="1398">
                  <c:v>0.30198249027379698</c:v>
                </c:pt>
                <c:pt idx="1400">
                  <c:v>0.30288565535168299</c:v>
                </c:pt>
                <c:pt idx="1402">
                  <c:v>0.30380584697324697</c:v>
                </c:pt>
                <c:pt idx="1404">
                  <c:v>0.30464624734071499</c:v>
                </c:pt>
                <c:pt idx="1406">
                  <c:v>0.305381275433317</c:v>
                </c:pt>
                <c:pt idx="1408">
                  <c:v>0.30619863951274701</c:v>
                </c:pt>
                <c:pt idx="1410">
                  <c:v>0.30718864806350998</c:v>
                </c:pt>
                <c:pt idx="1412">
                  <c:v>0.30859318118360102</c:v>
                </c:pt>
                <c:pt idx="1414">
                  <c:v>0.31018606116345399</c:v>
                </c:pt>
                <c:pt idx="1416">
                  <c:v>0.31202363594753102</c:v>
                </c:pt>
                <c:pt idx="1418">
                  <c:v>0.31403880978715099</c:v>
                </c:pt>
                <c:pt idx="1420">
                  <c:v>0.31612725586076501</c:v>
                </c:pt>
                <c:pt idx="1422">
                  <c:v>0.31823475499792497</c:v>
                </c:pt>
                <c:pt idx="1424">
                  <c:v>0.32022922171047502</c:v>
                </c:pt>
                <c:pt idx="1426">
                  <c:v>0.32203750464806302</c:v>
                </c:pt>
                <c:pt idx="1428">
                  <c:v>0.323712975456379</c:v>
                </c:pt>
                <c:pt idx="1430">
                  <c:v>0.32524689150540598</c:v>
                </c:pt>
                <c:pt idx="1432">
                  <c:v>0.32662766681253902</c:v>
                </c:pt>
                <c:pt idx="1434">
                  <c:v>0.32788233398865202</c:v>
                </c:pt>
                <c:pt idx="1436">
                  <c:v>0.32907578885337802</c:v>
                </c:pt>
                <c:pt idx="1438">
                  <c:v>0.33037033398759302</c:v>
                </c:pt>
                <c:pt idx="1440">
                  <c:v>0.331647999565026</c:v>
                </c:pt>
                <c:pt idx="1442">
                  <c:v>0.33318876679716197</c:v>
                </c:pt>
                <c:pt idx="1444">
                  <c:v>0.334786286925846</c:v>
                </c:pt>
                <c:pt idx="1446">
                  <c:v>0.33650027401570998</c:v>
                </c:pt>
                <c:pt idx="1448">
                  <c:v>0.33859516847142301</c:v>
                </c:pt>
                <c:pt idx="1450">
                  <c:v>0.34063092867183697</c:v>
                </c:pt>
                <c:pt idx="1452">
                  <c:v>0.34260153892748402</c:v>
                </c:pt>
                <c:pt idx="1454">
                  <c:v>0.34408345562517401</c:v>
                </c:pt>
                <c:pt idx="1456">
                  <c:v>0.34568651625177699</c:v>
                </c:pt>
                <c:pt idx="1458">
                  <c:v>0.34694084703595202</c:v>
                </c:pt>
                <c:pt idx="1460">
                  <c:v>0.34800039395816201</c:v>
                </c:pt>
                <c:pt idx="1462">
                  <c:v>0.34907114796424599</c:v>
                </c:pt>
                <c:pt idx="1464">
                  <c:v>0.350328706878753</c:v>
                </c:pt>
                <c:pt idx="1466">
                  <c:v>0.35182178969364902</c:v>
                </c:pt>
                <c:pt idx="1468">
                  <c:v>0.35355067562020198</c:v>
                </c:pt>
                <c:pt idx="1470">
                  <c:v>0.35531818896760198</c:v>
                </c:pt>
                <c:pt idx="1472">
                  <c:v>0.35705611974634099</c:v>
                </c:pt>
                <c:pt idx="1474">
                  <c:v>0.35874037286697102</c:v>
                </c:pt>
                <c:pt idx="1476">
                  <c:v>0.36027852939566601</c:v>
                </c:pt>
                <c:pt idx="1478">
                  <c:v>0.36174205779816998</c:v>
                </c:pt>
                <c:pt idx="1480">
                  <c:v>0.36374205946460297</c:v>
                </c:pt>
                <c:pt idx="1482">
                  <c:v>0.36649048442189902</c:v>
                </c:pt>
                <c:pt idx="1484">
                  <c:v>0.36902413511070298</c:v>
                </c:pt>
                <c:pt idx="1486">
                  <c:v>0.371745541607158</c:v>
                </c:pt>
                <c:pt idx="1488">
                  <c:v>0.37447569591938301</c:v>
                </c:pt>
                <c:pt idx="1490">
                  <c:v>0.37718746703400202</c:v>
                </c:pt>
                <c:pt idx="1492">
                  <c:v>0.37975094483708899</c:v>
                </c:pt>
                <c:pt idx="1494">
                  <c:v>0.38201833999191998</c:v>
                </c:pt>
                <c:pt idx="1496">
                  <c:v>0.38390002072788298</c:v>
                </c:pt>
                <c:pt idx="1498">
                  <c:v>0.38553411594614201</c:v>
                </c:pt>
                <c:pt idx="1500">
                  <c:v>0.38693988977347399</c:v>
                </c:pt>
                <c:pt idx="1502">
                  <c:v>0.38793568365403303</c:v>
                </c:pt>
                <c:pt idx="1504">
                  <c:v>0.38887051902881298</c:v>
                </c:pt>
                <c:pt idx="1506">
                  <c:v>0.38985796854802601</c:v>
                </c:pt>
                <c:pt idx="1508">
                  <c:v>0.39079254530197699</c:v>
                </c:pt>
                <c:pt idx="1510">
                  <c:v>0.39170920517279101</c:v>
                </c:pt>
                <c:pt idx="1512">
                  <c:v>0.39255815848625902</c:v>
                </c:pt>
                <c:pt idx="1514">
                  <c:v>0.39373912507880898</c:v>
                </c:pt>
                <c:pt idx="1516">
                  <c:v>0.394899628923091</c:v>
                </c:pt>
                <c:pt idx="1518">
                  <c:v>0.39647657174526002</c:v>
                </c:pt>
                <c:pt idx="1520">
                  <c:v>0.39793730172213498</c:v>
                </c:pt>
                <c:pt idx="1522">
                  <c:v>0.39932401460932099</c:v>
                </c:pt>
                <c:pt idx="1524">
                  <c:v>0.40061476994498602</c:v>
                </c:pt>
                <c:pt idx="1526">
                  <c:v>0.40186147735747102</c:v>
                </c:pt>
                <c:pt idx="1528">
                  <c:v>0.40296181131512299</c:v>
                </c:pt>
                <c:pt idx="1530">
                  <c:v>0.40432181172590698</c:v>
                </c:pt>
                <c:pt idx="1532">
                  <c:v>0.405539233816469</c:v>
                </c:pt>
                <c:pt idx="1534">
                  <c:v>0.40679486564228401</c:v>
                </c:pt>
                <c:pt idx="1536">
                  <c:v>0.40801948516793501</c:v>
                </c:pt>
                <c:pt idx="1538">
                  <c:v>0.40933546913309998</c:v>
                </c:pt>
                <c:pt idx="1540">
                  <c:v>0.41060862719951302</c:v>
                </c:pt>
                <c:pt idx="1542">
                  <c:v>0.41182586514585201</c:v>
                </c:pt>
                <c:pt idx="1544">
                  <c:v>0.413104156197869</c:v>
                </c:pt>
                <c:pt idx="1546">
                  <c:v>0.41464795204113603</c:v>
                </c:pt>
                <c:pt idx="1548">
                  <c:v>0.41662964998180002</c:v>
                </c:pt>
                <c:pt idx="1550">
                  <c:v>0.41871828191677202</c:v>
                </c:pt>
                <c:pt idx="1552">
                  <c:v>0.42041495585441102</c:v>
                </c:pt>
                <c:pt idx="1554">
                  <c:v>0.42202395840068602</c:v>
                </c:pt>
                <c:pt idx="1556">
                  <c:v>0.423641904485837</c:v>
                </c:pt>
                <c:pt idx="1558">
                  <c:v>0.425223239808589</c:v>
                </c:pt>
                <c:pt idx="1560">
                  <c:v>0.426636553911864</c:v>
                </c:pt>
                <c:pt idx="1562">
                  <c:v>0.42786098935557898</c:v>
                </c:pt>
                <c:pt idx="1564">
                  <c:v>0.42901443464324601</c:v>
                </c:pt>
                <c:pt idx="1566">
                  <c:v>0.430226827852148</c:v>
                </c:pt>
                <c:pt idx="1568">
                  <c:v>0.431508834092934</c:v>
                </c:pt>
                <c:pt idx="1570">
                  <c:v>0.43277149840505402</c:v>
                </c:pt>
                <c:pt idx="1572">
                  <c:v>0.43410501517503602</c:v>
                </c:pt>
                <c:pt idx="1574">
                  <c:v>0.43602163340800698</c:v>
                </c:pt>
                <c:pt idx="1576">
                  <c:v>0.43762111085002903</c:v>
                </c:pt>
                <c:pt idx="1578">
                  <c:v>0.43912590413263197</c:v>
                </c:pt>
                <c:pt idx="1580">
                  <c:v>0.44317602335221701</c:v>
                </c:pt>
                <c:pt idx="1582">
                  <c:v>0.444591255828024</c:v>
                </c:pt>
                <c:pt idx="1584">
                  <c:v>0.44558336149366501</c:v>
                </c:pt>
                <c:pt idx="1586">
                  <c:v>0.44639932179872099</c:v>
                </c:pt>
                <c:pt idx="1588">
                  <c:v>0.44726429394844902</c:v>
                </c:pt>
                <c:pt idx="1590">
                  <c:v>0.44839896998497603</c:v>
                </c:pt>
                <c:pt idx="1592">
                  <c:v>0.44976303399478401</c:v>
                </c:pt>
                <c:pt idx="1594">
                  <c:v>0.45120728021490503</c:v>
                </c:pt>
                <c:pt idx="1596">
                  <c:v>0.45263765579776299</c:v>
                </c:pt>
                <c:pt idx="1598">
                  <c:v>0.45395746609339199</c:v>
                </c:pt>
                <c:pt idx="1600">
                  <c:v>0.45528010538395403</c:v>
                </c:pt>
                <c:pt idx="1602">
                  <c:v>0.45643130900010398</c:v>
                </c:pt>
                <c:pt idx="1604">
                  <c:v>0.45765169326887301</c:v>
                </c:pt>
                <c:pt idx="1606">
                  <c:v>0.45900266122391398</c:v>
                </c:pt>
                <c:pt idx="1608">
                  <c:v>0.46059177306596499</c:v>
                </c:pt>
                <c:pt idx="1610">
                  <c:v>0.46229229278423001</c:v>
                </c:pt>
                <c:pt idx="1612">
                  <c:v>0.46378593929159301</c:v>
                </c:pt>
                <c:pt idx="1614">
                  <c:v>0.46514257035215301</c:v>
                </c:pt>
                <c:pt idx="1616">
                  <c:v>0.46664471369897198</c:v>
                </c:pt>
                <c:pt idx="1618">
                  <c:v>0.46787777365455602</c:v>
                </c:pt>
                <c:pt idx="1620">
                  <c:v>0.46903456010489802</c:v>
                </c:pt>
                <c:pt idx="1622">
                  <c:v>0.47019777541119701</c:v>
                </c:pt>
                <c:pt idx="1624">
                  <c:v>0.47153179641035597</c:v>
                </c:pt>
                <c:pt idx="1626">
                  <c:v>0.47298600671250601</c:v>
                </c:pt>
                <c:pt idx="1628">
                  <c:v>0.47420753983445602</c:v>
                </c:pt>
                <c:pt idx="1630">
                  <c:v>0.47541157796190298</c:v>
                </c:pt>
                <c:pt idx="1632">
                  <c:v>0.47731354666397502</c:v>
                </c:pt>
                <c:pt idx="1634">
                  <c:v>0.478928259425838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7B-4D49-9E21-5DF6EAA7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180975</xdr:rowOff>
    </xdr:from>
    <xdr:to>
      <xdr:col>21</xdr:col>
      <xdr:colOff>299228</xdr:colOff>
      <xdr:row>35</xdr:row>
      <xdr:rowOff>53737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CE07E-A6AA-4531-AF9A-0E78127F9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reshold_0.07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shold_0.075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3.9528001E-2</v>
          </cell>
          <cell r="B3">
            <v>1.8212079999999999E-2</v>
          </cell>
          <cell r="C3">
            <v>5.6119999999999998E-3</v>
          </cell>
          <cell r="D3">
            <v>1644794831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1644794831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1644794831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1644794831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1644794831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1644794831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1644794831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1644794831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1644794831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1644794831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1644794831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1644794831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1644794831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1644794831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1644794831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1644794831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1644794831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1644794831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1644794831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1644794831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1644794831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1644794831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1644794831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1644794831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1644794831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1644794831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1644794831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1644794831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1644794831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1644794831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1644794831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1644794831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1644794832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1644794832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1644794832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1644794832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1644794832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1644794832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1644794832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1644794832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1644794832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1644794832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1644794832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1644794832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1644794832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1644794832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1644794832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1644794832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1644794832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1644794832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1644794832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1644794832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1644794832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1644794832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1644794832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1644794832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1644794832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1644794832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1644794832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1644794832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1644794832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1644794832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1644794832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1644794832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1644794832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1644794832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1644794832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1644794832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1644794832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1644794832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1644794832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1644794832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1644794832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1644794832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1644794832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1644794832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1644794832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1644794832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1644794832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1644794832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1644794832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1644794832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1644794832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1644794832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1644794832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1644794832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1644794832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1644794832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1644794832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1644794832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1644794832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1644794832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1644794832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1644794832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1644794832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1644794832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1644794832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1644794832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1644794832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1644794832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1644794832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1644794832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1644794832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1644794832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1644794832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1644794832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1644794832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1644794832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1644794832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1644794832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1644794832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1644794832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1644794832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1644794832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1644794832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1644794832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1644794832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1644794832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1644794832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1644794832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1644794832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1644794832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1644794832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1644794832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1644794832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1644794832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1644794832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1644794832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1644794832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1644794832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1644794832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1644794832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1644794832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1644794832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1644794832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1644794832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1644794832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1644794832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1644794832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1644794832</v>
          </cell>
        </row>
        <row r="283">
          <cell r="A283">
            <v>0</v>
          </cell>
          <cell r="B283">
            <v>-7.7679992000000003E-2</v>
          </cell>
          <cell r="C283">
            <v>0</v>
          </cell>
          <cell r="D283">
            <v>1644794832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1644794832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1644794832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1644794832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1644794832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1644794832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1644794832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1644794832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1644794832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1644794832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1644794832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1644794832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1644794832</v>
          </cell>
        </row>
        <row r="309">
          <cell r="A309">
            <v>0</v>
          </cell>
          <cell r="B309">
            <v>8.2628012000000001E-2</v>
          </cell>
          <cell r="C309">
            <v>0</v>
          </cell>
          <cell r="D309">
            <v>1644794832</v>
          </cell>
        </row>
        <row r="311">
          <cell r="A311">
            <v>0</v>
          </cell>
          <cell r="B311">
            <v>8.1896067000000003E-2</v>
          </cell>
          <cell r="C311">
            <v>0</v>
          </cell>
          <cell r="D311">
            <v>1644794832</v>
          </cell>
        </row>
        <row r="313">
          <cell r="A313">
            <v>0</v>
          </cell>
          <cell r="B313">
            <v>8.4824084999999994E-2</v>
          </cell>
          <cell r="C313">
            <v>0</v>
          </cell>
          <cell r="D313">
            <v>1644794832</v>
          </cell>
        </row>
        <row r="315">
          <cell r="A315">
            <v>0</v>
          </cell>
          <cell r="B315">
            <v>8.3604097000000002E-2</v>
          </cell>
          <cell r="C315">
            <v>0</v>
          </cell>
          <cell r="D315">
            <v>1644794832</v>
          </cell>
        </row>
        <row r="317">
          <cell r="A317">
            <v>0</v>
          </cell>
          <cell r="B317">
            <v>9.2144011999999997E-2</v>
          </cell>
          <cell r="C317">
            <v>0</v>
          </cell>
          <cell r="D317">
            <v>1644794832</v>
          </cell>
        </row>
        <row r="319">
          <cell r="A319">
            <v>0</v>
          </cell>
          <cell r="B319">
            <v>8.7996006000000002E-2</v>
          </cell>
          <cell r="C319">
            <v>0</v>
          </cell>
          <cell r="D319">
            <v>1644794832</v>
          </cell>
        </row>
        <row r="321">
          <cell r="A321">
            <v>0</v>
          </cell>
          <cell r="B321">
            <v>7.5796007999999998E-2</v>
          </cell>
          <cell r="C321">
            <v>0</v>
          </cell>
          <cell r="D321">
            <v>1644794832</v>
          </cell>
        </row>
        <row r="323">
          <cell r="A323">
            <v>0</v>
          </cell>
          <cell r="B323">
            <v>8.1652045000000006E-2</v>
          </cell>
          <cell r="C323">
            <v>0</v>
          </cell>
          <cell r="D323">
            <v>1644794832</v>
          </cell>
        </row>
        <row r="325">
          <cell r="A325">
            <v>0</v>
          </cell>
          <cell r="B325">
            <v>7.5308083999999997E-2</v>
          </cell>
          <cell r="C325">
            <v>0</v>
          </cell>
          <cell r="D325">
            <v>1644794832</v>
          </cell>
        </row>
        <row r="327">
          <cell r="A327">
            <v>0</v>
          </cell>
          <cell r="B327">
            <v>8.5312008999999994E-2</v>
          </cell>
          <cell r="C327">
            <v>0</v>
          </cell>
          <cell r="D327">
            <v>1644794832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1644794832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1644794832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1644794832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1644794832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1644794832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1644794832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1644794832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1644794832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1644794832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1644794832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1644794832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1644794832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1644794832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1644794832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1644794832</v>
          </cell>
        </row>
        <row r="359">
          <cell r="A359">
            <v>0</v>
          </cell>
          <cell r="B359">
            <v>7.6040029999999995E-2</v>
          </cell>
          <cell r="C359">
            <v>0</v>
          </cell>
          <cell r="D359">
            <v>1644794832</v>
          </cell>
        </row>
        <row r="361">
          <cell r="A361">
            <v>0</v>
          </cell>
          <cell r="B361">
            <v>7.6040029999999995E-2</v>
          </cell>
          <cell r="C361">
            <v>0</v>
          </cell>
          <cell r="D361">
            <v>1644794832</v>
          </cell>
        </row>
        <row r="363">
          <cell r="A363">
            <v>0</v>
          </cell>
          <cell r="B363">
            <v>9.4340086000000004E-2</v>
          </cell>
          <cell r="C363">
            <v>0</v>
          </cell>
          <cell r="D363">
            <v>1644794832</v>
          </cell>
        </row>
        <row r="365">
          <cell r="A365">
            <v>0</v>
          </cell>
          <cell r="B365">
            <v>9.6292019000000006E-2</v>
          </cell>
          <cell r="C365">
            <v>0</v>
          </cell>
          <cell r="D365">
            <v>1644794832</v>
          </cell>
        </row>
        <row r="367">
          <cell r="A367">
            <v>0</v>
          </cell>
          <cell r="B367">
            <v>0.102148056</v>
          </cell>
          <cell r="C367">
            <v>0</v>
          </cell>
          <cell r="D367">
            <v>1644794832</v>
          </cell>
        </row>
        <row r="369">
          <cell r="A369">
            <v>0</v>
          </cell>
          <cell r="B369">
            <v>0.104099989</v>
          </cell>
          <cell r="C369">
            <v>0</v>
          </cell>
          <cell r="D369">
            <v>1644794832</v>
          </cell>
        </row>
        <row r="371">
          <cell r="A371">
            <v>0</v>
          </cell>
          <cell r="B371">
            <v>9.9952102000000001E-2</v>
          </cell>
          <cell r="C371">
            <v>0</v>
          </cell>
          <cell r="D371">
            <v>1644794832</v>
          </cell>
        </row>
        <row r="373">
          <cell r="A373">
            <v>0</v>
          </cell>
          <cell r="B373">
            <v>0.11264002300000001</v>
          </cell>
          <cell r="C373">
            <v>0</v>
          </cell>
          <cell r="D373">
            <v>1644794832</v>
          </cell>
        </row>
        <row r="375">
          <cell r="A375">
            <v>0</v>
          </cell>
          <cell r="B375">
            <v>0.124596</v>
          </cell>
          <cell r="C375">
            <v>0</v>
          </cell>
          <cell r="D375">
            <v>1644794832</v>
          </cell>
        </row>
        <row r="377">
          <cell r="A377">
            <v>0</v>
          </cell>
          <cell r="B377">
            <v>0.143140078</v>
          </cell>
          <cell r="C377">
            <v>0</v>
          </cell>
          <cell r="D377">
            <v>1644794832</v>
          </cell>
        </row>
        <row r="379">
          <cell r="A379">
            <v>0</v>
          </cell>
          <cell r="B379">
            <v>0.15534007499999999</v>
          </cell>
          <cell r="C379">
            <v>0</v>
          </cell>
          <cell r="D379">
            <v>1644794832</v>
          </cell>
        </row>
        <row r="381">
          <cell r="A381">
            <v>0</v>
          </cell>
          <cell r="B381">
            <v>0.18730401999999999</v>
          </cell>
          <cell r="C381">
            <v>0</v>
          </cell>
          <cell r="D381">
            <v>1644794832</v>
          </cell>
        </row>
        <row r="383">
          <cell r="A383">
            <v>0</v>
          </cell>
          <cell r="B383">
            <v>0.206824064</v>
          </cell>
          <cell r="C383">
            <v>0</v>
          </cell>
          <cell r="D383">
            <v>1644794832</v>
          </cell>
        </row>
        <row r="385">
          <cell r="A385">
            <v>0</v>
          </cell>
          <cell r="B385">
            <v>0.25782000999999999</v>
          </cell>
          <cell r="C385">
            <v>0</v>
          </cell>
          <cell r="D385">
            <v>1644794832</v>
          </cell>
        </row>
        <row r="387">
          <cell r="A387">
            <v>0</v>
          </cell>
          <cell r="B387">
            <v>0.32174801800000002</v>
          </cell>
          <cell r="C387">
            <v>0</v>
          </cell>
          <cell r="D387">
            <v>1644794832</v>
          </cell>
        </row>
        <row r="389">
          <cell r="A389">
            <v>0</v>
          </cell>
          <cell r="B389">
            <v>0.365180016</v>
          </cell>
          <cell r="C389">
            <v>0</v>
          </cell>
          <cell r="D389">
            <v>1644794832</v>
          </cell>
        </row>
        <row r="391">
          <cell r="A391">
            <v>0</v>
          </cell>
          <cell r="B391">
            <v>0.41934800100000003</v>
          </cell>
          <cell r="C391">
            <v>0</v>
          </cell>
          <cell r="D391">
            <v>1644794832</v>
          </cell>
        </row>
        <row r="393">
          <cell r="A393">
            <v>0</v>
          </cell>
          <cell r="B393">
            <v>0.48327600999999998</v>
          </cell>
          <cell r="C393">
            <v>0</v>
          </cell>
          <cell r="D393">
            <v>1644794832</v>
          </cell>
        </row>
        <row r="395">
          <cell r="A395">
            <v>0</v>
          </cell>
          <cell r="B395">
            <v>0.62162411200000001</v>
          </cell>
          <cell r="C395">
            <v>0</v>
          </cell>
          <cell r="D395">
            <v>1644794832</v>
          </cell>
        </row>
        <row r="397">
          <cell r="A397">
            <v>0</v>
          </cell>
          <cell r="B397">
            <v>0.72239601600000003</v>
          </cell>
          <cell r="C397">
            <v>0</v>
          </cell>
          <cell r="D397">
            <v>1644794832</v>
          </cell>
        </row>
        <row r="399">
          <cell r="A399">
            <v>0</v>
          </cell>
          <cell r="B399">
            <v>0.92223203200000003</v>
          </cell>
          <cell r="C399">
            <v>0</v>
          </cell>
          <cell r="D399">
            <v>1644794832</v>
          </cell>
        </row>
        <row r="401">
          <cell r="A401">
            <v>0</v>
          </cell>
          <cell r="B401">
            <v>1.060580015</v>
          </cell>
          <cell r="C401">
            <v>0</v>
          </cell>
          <cell r="D401">
            <v>1644794832</v>
          </cell>
        </row>
        <row r="403">
          <cell r="A403">
            <v>0</v>
          </cell>
          <cell r="B403">
            <v>1.2291841509999999</v>
          </cell>
          <cell r="C403">
            <v>0</v>
          </cell>
          <cell r="D403">
            <v>1644794832</v>
          </cell>
        </row>
        <row r="405">
          <cell r="A405">
            <v>0.12956400200000001</v>
          </cell>
          <cell r="B405">
            <v>1.3921761509999999</v>
          </cell>
          <cell r="C405">
            <v>0</v>
          </cell>
          <cell r="D405">
            <v>1644794832</v>
          </cell>
        </row>
        <row r="407">
          <cell r="A407">
            <v>0.183976009</v>
          </cell>
          <cell r="B407">
            <v>1.5893280510000001</v>
          </cell>
          <cell r="C407">
            <v>0</v>
          </cell>
          <cell r="D407">
            <v>1644794832</v>
          </cell>
        </row>
        <row r="409">
          <cell r="A409">
            <v>0.15054801100000001</v>
          </cell>
          <cell r="B409">
            <v>1.829424143</v>
          </cell>
          <cell r="C409">
            <v>0.17055600900000001</v>
          </cell>
          <cell r="D409">
            <v>1644794832</v>
          </cell>
        </row>
        <row r="411">
          <cell r="A411">
            <v>0.232776016</v>
          </cell>
          <cell r="B411">
            <v>2.1180760859999999</v>
          </cell>
          <cell r="C411">
            <v>0.30768400400000001</v>
          </cell>
          <cell r="D411">
            <v>1644794832</v>
          </cell>
        </row>
        <row r="413">
          <cell r="A413">
            <v>0.31305199900000003</v>
          </cell>
          <cell r="B413">
            <v>2.3837921620000002</v>
          </cell>
          <cell r="C413">
            <v>0.46750402499999999</v>
          </cell>
          <cell r="D413">
            <v>1644794832</v>
          </cell>
        </row>
        <row r="415">
          <cell r="A415">
            <v>0.431880027</v>
          </cell>
          <cell r="B415">
            <v>2.7170960900000001</v>
          </cell>
          <cell r="C415">
            <v>0.67978400000000005</v>
          </cell>
          <cell r="D415">
            <v>1644794832</v>
          </cell>
        </row>
        <row r="417">
          <cell r="A417">
            <v>0.42212000500000002</v>
          </cell>
          <cell r="B417">
            <v>3.1555643080000002</v>
          </cell>
          <cell r="C417">
            <v>0.87205600699999997</v>
          </cell>
          <cell r="D417">
            <v>1644794832</v>
          </cell>
        </row>
        <row r="419">
          <cell r="A419">
            <v>0.45506000499999999</v>
          </cell>
          <cell r="B419">
            <v>3.0918803220000002</v>
          </cell>
          <cell r="C419">
            <v>0.77348005799999997</v>
          </cell>
          <cell r="D419">
            <v>1644794832</v>
          </cell>
        </row>
        <row r="421">
          <cell r="A421">
            <v>0.46579602399999998</v>
          </cell>
          <cell r="B421">
            <v>2.770532131</v>
          </cell>
          <cell r="C421">
            <v>0.569739997</v>
          </cell>
          <cell r="D421">
            <v>1644794832</v>
          </cell>
        </row>
        <row r="423">
          <cell r="A423">
            <v>0.46311202600000001</v>
          </cell>
          <cell r="B423">
            <v>2.4608962540000001</v>
          </cell>
          <cell r="C423">
            <v>0.36404800399999998</v>
          </cell>
          <cell r="D423">
            <v>1644794832</v>
          </cell>
        </row>
        <row r="425">
          <cell r="A425">
            <v>0.40796801399999999</v>
          </cell>
          <cell r="B425">
            <v>2.1915202140000001</v>
          </cell>
          <cell r="C425">
            <v>0.21374401500000001</v>
          </cell>
          <cell r="D425">
            <v>1644794832</v>
          </cell>
        </row>
        <row r="427">
          <cell r="A427">
            <v>0.342088014</v>
          </cell>
          <cell r="B427">
            <v>2.0563440320000002</v>
          </cell>
          <cell r="C427">
            <v>0.138347998</v>
          </cell>
          <cell r="D427">
            <v>1644794832</v>
          </cell>
        </row>
        <row r="429">
          <cell r="A429">
            <v>0.29084801700000001</v>
          </cell>
          <cell r="B429">
            <v>1.821860075</v>
          </cell>
          <cell r="C429">
            <v>0.113704003</v>
          </cell>
          <cell r="D429">
            <v>1644794832</v>
          </cell>
        </row>
        <row r="431">
          <cell r="A431">
            <v>0.214232013</v>
          </cell>
          <cell r="B431">
            <v>1.678144217</v>
          </cell>
          <cell r="C431">
            <v>9.3207999999999999E-2</v>
          </cell>
          <cell r="D431">
            <v>1644794832</v>
          </cell>
        </row>
        <row r="433">
          <cell r="A433">
            <v>0.15860000299999999</v>
          </cell>
          <cell r="B433">
            <v>1.517836094</v>
          </cell>
          <cell r="C433">
            <v>0</v>
          </cell>
          <cell r="D433">
            <v>1644794832</v>
          </cell>
        </row>
        <row r="435">
          <cell r="A435">
            <v>8.8572002999999996E-2</v>
          </cell>
          <cell r="B435">
            <v>1.5297920700000001</v>
          </cell>
          <cell r="C435">
            <v>0.162748009</v>
          </cell>
          <cell r="D435">
            <v>1644794832</v>
          </cell>
        </row>
        <row r="437">
          <cell r="A437">
            <v>7.6372005000000007E-2</v>
          </cell>
          <cell r="B437">
            <v>1.5283281799999999</v>
          </cell>
          <cell r="C437">
            <v>0.23594801100000001</v>
          </cell>
          <cell r="D437">
            <v>1644794832</v>
          </cell>
        </row>
        <row r="439">
          <cell r="A439">
            <v>0</v>
          </cell>
          <cell r="B439">
            <v>1.4697680470000001</v>
          </cell>
          <cell r="C439">
            <v>0.16226001100000001</v>
          </cell>
          <cell r="D439">
            <v>1644794832</v>
          </cell>
        </row>
        <row r="441">
          <cell r="A441">
            <v>0</v>
          </cell>
          <cell r="B441">
            <v>1.368752003</v>
          </cell>
          <cell r="C441">
            <v>0.26400801499999998</v>
          </cell>
          <cell r="D441">
            <v>1644794832</v>
          </cell>
        </row>
        <row r="443">
          <cell r="A443">
            <v>0</v>
          </cell>
          <cell r="B443">
            <v>1.4780640599999999</v>
          </cell>
          <cell r="C443">
            <v>0.54875600300000005</v>
          </cell>
          <cell r="D443">
            <v>1644794832</v>
          </cell>
        </row>
        <row r="445">
          <cell r="A445">
            <v>0</v>
          </cell>
          <cell r="B445">
            <v>1.474892139</v>
          </cell>
          <cell r="C445">
            <v>0.65636002999999998</v>
          </cell>
          <cell r="D445">
            <v>1644794832</v>
          </cell>
        </row>
        <row r="447">
          <cell r="A447">
            <v>0.13273601199999999</v>
          </cell>
          <cell r="B447">
            <v>1.403400183</v>
          </cell>
          <cell r="C447">
            <v>0.77543205000000004</v>
          </cell>
          <cell r="D447">
            <v>1644794832</v>
          </cell>
        </row>
        <row r="449">
          <cell r="A449">
            <v>0.18690401300000001</v>
          </cell>
          <cell r="B449">
            <v>1.2086880209999999</v>
          </cell>
          <cell r="C449">
            <v>0.76274400899999995</v>
          </cell>
          <cell r="D449">
            <v>1644794832</v>
          </cell>
        </row>
        <row r="451">
          <cell r="A451">
            <v>0.28743201499999999</v>
          </cell>
          <cell r="B451">
            <v>0.93443202999999997</v>
          </cell>
          <cell r="C451">
            <v>0.65318805000000002</v>
          </cell>
          <cell r="D451">
            <v>1644794832</v>
          </cell>
        </row>
        <row r="453">
          <cell r="A453">
            <v>0.332328022</v>
          </cell>
          <cell r="B453">
            <v>0.702144027</v>
          </cell>
          <cell r="C453">
            <v>0.63879203799999995</v>
          </cell>
          <cell r="D453">
            <v>1644794832</v>
          </cell>
        </row>
        <row r="455">
          <cell r="A455">
            <v>0.33354800899999998</v>
          </cell>
          <cell r="B455">
            <v>0.54696011499999997</v>
          </cell>
          <cell r="C455">
            <v>0.587308049</v>
          </cell>
          <cell r="D455">
            <v>1644794832</v>
          </cell>
        </row>
        <row r="457">
          <cell r="A457">
            <v>0.228384003</v>
          </cell>
          <cell r="B457">
            <v>0.33443605900000001</v>
          </cell>
          <cell r="C457">
            <v>0.495808005</v>
          </cell>
          <cell r="D457">
            <v>1644794832</v>
          </cell>
        </row>
        <row r="459">
          <cell r="A459">
            <v>0.197884008</v>
          </cell>
          <cell r="B459">
            <v>0</v>
          </cell>
          <cell r="C459">
            <v>0.31622400899999997</v>
          </cell>
          <cell r="D459">
            <v>1644794832</v>
          </cell>
        </row>
        <row r="461">
          <cell r="A461">
            <v>0.175680012</v>
          </cell>
          <cell r="B461">
            <v>-0.217491984</v>
          </cell>
          <cell r="C461">
            <v>0.243512005</v>
          </cell>
          <cell r="D461">
            <v>1644794832</v>
          </cell>
        </row>
        <row r="463">
          <cell r="A463">
            <v>9.0524003000000006E-2</v>
          </cell>
          <cell r="B463">
            <v>-0.433676004</v>
          </cell>
          <cell r="C463">
            <v>0.16836001</v>
          </cell>
          <cell r="D463">
            <v>1644794832</v>
          </cell>
        </row>
        <row r="465">
          <cell r="A465">
            <v>0</v>
          </cell>
          <cell r="B465">
            <v>-0.52932399500000005</v>
          </cell>
          <cell r="C465">
            <v>0.121268004</v>
          </cell>
          <cell r="D465">
            <v>1644794833</v>
          </cell>
        </row>
        <row r="467">
          <cell r="A467">
            <v>-9.6136003999999997E-2</v>
          </cell>
          <cell r="B467">
            <v>-0.680115998</v>
          </cell>
          <cell r="C467">
            <v>0.149816006</v>
          </cell>
          <cell r="D467">
            <v>1644794833</v>
          </cell>
        </row>
        <row r="469">
          <cell r="A469">
            <v>-0.19959200899999999</v>
          </cell>
          <cell r="B469">
            <v>-0.76307599199999998</v>
          </cell>
          <cell r="C469">
            <v>0.156892002</v>
          </cell>
          <cell r="D469">
            <v>1644794833</v>
          </cell>
        </row>
        <row r="471">
          <cell r="A471">
            <v>-0.25937199599999999</v>
          </cell>
          <cell r="B471">
            <v>-0.75331598499999997</v>
          </cell>
          <cell r="C471">
            <v>0.12712401200000001</v>
          </cell>
          <cell r="D471">
            <v>1644794833</v>
          </cell>
        </row>
        <row r="473">
          <cell r="A473">
            <v>-0.24204801000000001</v>
          </cell>
          <cell r="B473">
            <v>-0.76185599000000004</v>
          </cell>
          <cell r="C473">
            <v>0.17982800299999999</v>
          </cell>
          <cell r="D473">
            <v>1644794833</v>
          </cell>
        </row>
        <row r="475">
          <cell r="A475">
            <v>-0.177876011</v>
          </cell>
          <cell r="B475">
            <v>-0.71232399300000004</v>
          </cell>
          <cell r="C475">
            <v>0.29060402499999999</v>
          </cell>
          <cell r="D475">
            <v>1644794833</v>
          </cell>
        </row>
        <row r="477">
          <cell r="A477">
            <v>-0.27816000600000002</v>
          </cell>
          <cell r="B477">
            <v>-0.68987598999999999</v>
          </cell>
          <cell r="C477">
            <v>0.45506000499999999</v>
          </cell>
          <cell r="D477">
            <v>1644794833</v>
          </cell>
        </row>
        <row r="479">
          <cell r="A479">
            <v>-0.22887201600000001</v>
          </cell>
          <cell r="B479">
            <v>-1.0500200019999999</v>
          </cell>
          <cell r="C479">
            <v>0.39650002099999998</v>
          </cell>
          <cell r="D479">
            <v>1644794833</v>
          </cell>
        </row>
        <row r="481">
          <cell r="A481">
            <v>-8.3204001E-2</v>
          </cell>
          <cell r="B481">
            <v>-1.1010160069999999</v>
          </cell>
          <cell r="C481">
            <v>0.28157600799999999</v>
          </cell>
          <cell r="D481">
            <v>1644794833</v>
          </cell>
        </row>
        <row r="483">
          <cell r="A483">
            <v>0</v>
          </cell>
          <cell r="B483">
            <v>-1.2327760160000001</v>
          </cell>
          <cell r="C483">
            <v>0.227164015</v>
          </cell>
          <cell r="D483">
            <v>1644794833</v>
          </cell>
        </row>
        <row r="485">
          <cell r="A485">
            <v>0</v>
          </cell>
          <cell r="B485">
            <v>-1.4392000140000001</v>
          </cell>
          <cell r="C485">
            <v>0.23619200300000001</v>
          </cell>
          <cell r="D485">
            <v>1644794833</v>
          </cell>
        </row>
        <row r="487">
          <cell r="A487">
            <v>9.2964001000000004E-2</v>
          </cell>
          <cell r="B487">
            <v>-1.3428200189999999</v>
          </cell>
          <cell r="C487">
            <v>0.34623601999999998</v>
          </cell>
          <cell r="D487">
            <v>1644794833</v>
          </cell>
        </row>
        <row r="489">
          <cell r="A489">
            <v>8.2472004000000002E-2</v>
          </cell>
          <cell r="B489">
            <v>-1.521916032</v>
          </cell>
          <cell r="C489">
            <v>0.21203601399999999</v>
          </cell>
          <cell r="D489">
            <v>1644794833</v>
          </cell>
        </row>
        <row r="491">
          <cell r="A491">
            <v>0</v>
          </cell>
          <cell r="B491">
            <v>-1.721020043</v>
          </cell>
          <cell r="C491">
            <v>9.0768002E-2</v>
          </cell>
          <cell r="D491">
            <v>1644794833</v>
          </cell>
        </row>
        <row r="493">
          <cell r="A493">
            <v>0</v>
          </cell>
          <cell r="B493">
            <v>-1.793732047</v>
          </cell>
          <cell r="C493">
            <v>8.1495999999999999E-2</v>
          </cell>
          <cell r="D493">
            <v>1644794833</v>
          </cell>
        </row>
        <row r="495">
          <cell r="A495">
            <v>0</v>
          </cell>
          <cell r="B495">
            <v>-1.8269160390000001</v>
          </cell>
          <cell r="C495">
            <v>9.7844004999999998E-2</v>
          </cell>
          <cell r="D495">
            <v>1644794833</v>
          </cell>
        </row>
        <row r="497">
          <cell r="A497">
            <v>0</v>
          </cell>
          <cell r="B497">
            <v>-1.797148049</v>
          </cell>
          <cell r="C497">
            <v>0.14200800699999999</v>
          </cell>
          <cell r="D497">
            <v>1644794833</v>
          </cell>
        </row>
        <row r="499">
          <cell r="A499">
            <v>0</v>
          </cell>
          <cell r="B499">
            <v>-1.725900054</v>
          </cell>
          <cell r="C499">
            <v>0.15884400900000001</v>
          </cell>
          <cell r="D499">
            <v>1644794833</v>
          </cell>
        </row>
        <row r="501">
          <cell r="A501">
            <v>0</v>
          </cell>
          <cell r="B501">
            <v>-1.670267999</v>
          </cell>
          <cell r="C501">
            <v>0.14591200600000001</v>
          </cell>
          <cell r="D501">
            <v>1644794833</v>
          </cell>
        </row>
        <row r="503">
          <cell r="A503">
            <v>8.0276004999999998E-2</v>
          </cell>
          <cell r="B503">
            <v>-1.6175640229999999</v>
          </cell>
          <cell r="C503">
            <v>0.152256012</v>
          </cell>
          <cell r="D503">
            <v>1644794833</v>
          </cell>
        </row>
        <row r="505">
          <cell r="A505">
            <v>0.103456005</v>
          </cell>
          <cell r="B505">
            <v>-1.595604002</v>
          </cell>
          <cell r="C505">
            <v>0.231800005</v>
          </cell>
          <cell r="D505">
            <v>1644794833</v>
          </cell>
        </row>
        <row r="507">
          <cell r="A507">
            <v>0</v>
          </cell>
          <cell r="B507">
            <v>-1.566568017</v>
          </cell>
          <cell r="C507">
            <v>0.18300001299999999</v>
          </cell>
          <cell r="D507">
            <v>1644794833</v>
          </cell>
        </row>
        <row r="509">
          <cell r="A509">
            <v>0</v>
          </cell>
          <cell r="B509">
            <v>-1.552416027</v>
          </cell>
          <cell r="C509">
            <v>0.172020003</v>
          </cell>
          <cell r="D509">
            <v>1644794833</v>
          </cell>
        </row>
        <row r="511">
          <cell r="A511">
            <v>0</v>
          </cell>
          <cell r="B511">
            <v>-1.424072027</v>
          </cell>
          <cell r="C511">
            <v>0.29743599900000001</v>
          </cell>
          <cell r="D511">
            <v>1644794833</v>
          </cell>
        </row>
        <row r="513">
          <cell r="A513">
            <v>0</v>
          </cell>
          <cell r="B513">
            <v>-1.283772022</v>
          </cell>
          <cell r="C513">
            <v>0.29743599900000001</v>
          </cell>
          <cell r="D513">
            <v>1644794833</v>
          </cell>
        </row>
        <row r="515">
          <cell r="A515">
            <v>0</v>
          </cell>
          <cell r="B515">
            <v>-1.229604006</v>
          </cell>
          <cell r="C515">
            <v>0.25497999799999999</v>
          </cell>
          <cell r="D515">
            <v>1644794833</v>
          </cell>
        </row>
        <row r="517">
          <cell r="A517">
            <v>0</v>
          </cell>
          <cell r="B517">
            <v>-1.2086200119999999</v>
          </cell>
          <cell r="C517">
            <v>0.18056000799999999</v>
          </cell>
          <cell r="D517">
            <v>1644794833</v>
          </cell>
        </row>
        <row r="519">
          <cell r="A519">
            <v>0</v>
          </cell>
          <cell r="B519">
            <v>-1.183000013</v>
          </cell>
          <cell r="C519">
            <v>0.15079200300000001</v>
          </cell>
          <cell r="D519">
            <v>1644794833</v>
          </cell>
        </row>
        <row r="521">
          <cell r="A521">
            <v>0</v>
          </cell>
          <cell r="B521">
            <v>-1.083448</v>
          </cell>
          <cell r="C521">
            <v>0.18714800500000001</v>
          </cell>
          <cell r="D521">
            <v>1644794833</v>
          </cell>
        </row>
        <row r="523">
          <cell r="A523">
            <v>0</v>
          </cell>
          <cell r="B523">
            <v>-1.0200080010000001</v>
          </cell>
          <cell r="C523">
            <v>0.10736000499999999</v>
          </cell>
          <cell r="D523">
            <v>1644794833</v>
          </cell>
        </row>
        <row r="525">
          <cell r="A525">
            <v>0</v>
          </cell>
          <cell r="B525">
            <v>-1.003172</v>
          </cell>
          <cell r="C525">
            <v>0</v>
          </cell>
          <cell r="D525">
            <v>1644794833</v>
          </cell>
        </row>
        <row r="527">
          <cell r="A527">
            <v>0</v>
          </cell>
          <cell r="B527">
            <v>-1.030744001</v>
          </cell>
          <cell r="C527">
            <v>-0.242536008</v>
          </cell>
          <cell r="D527">
            <v>1644794833</v>
          </cell>
        </row>
        <row r="529">
          <cell r="A529">
            <v>-8.0520004000000006E-2</v>
          </cell>
          <cell r="B529">
            <v>-0.92094399800000004</v>
          </cell>
          <cell r="C529">
            <v>-0.352336019</v>
          </cell>
          <cell r="D529">
            <v>1644794833</v>
          </cell>
        </row>
        <row r="531">
          <cell r="A531">
            <v>-8.8328004000000002E-2</v>
          </cell>
          <cell r="B531">
            <v>-0.84042398600000001</v>
          </cell>
          <cell r="C531">
            <v>-0.378932029</v>
          </cell>
          <cell r="D531">
            <v>1644794833</v>
          </cell>
        </row>
        <row r="533">
          <cell r="A533">
            <v>-8.6864001999999996E-2</v>
          </cell>
          <cell r="B533">
            <v>-0.74623998999999996</v>
          </cell>
          <cell r="C533">
            <v>-0.41992402099999998</v>
          </cell>
          <cell r="D533">
            <v>1644794833</v>
          </cell>
        </row>
        <row r="535">
          <cell r="A535">
            <v>-8.0520004000000006E-2</v>
          </cell>
          <cell r="B535">
            <v>-0.68694800099999997</v>
          </cell>
          <cell r="C535">
            <v>-0.45628002299999998</v>
          </cell>
          <cell r="D535">
            <v>1644794833</v>
          </cell>
        </row>
        <row r="537">
          <cell r="A537">
            <v>-7.8568003999999997E-2</v>
          </cell>
          <cell r="B537">
            <v>-0.64034399399999997</v>
          </cell>
          <cell r="C537">
            <v>-0.46750402499999999</v>
          </cell>
          <cell r="D537">
            <v>1644794833</v>
          </cell>
        </row>
        <row r="539">
          <cell r="A539">
            <v>-7.8812003000000005E-2</v>
          </cell>
          <cell r="B539">
            <v>-0.61301598000000002</v>
          </cell>
          <cell r="C539">
            <v>-0.45140001200000002</v>
          </cell>
          <cell r="D539">
            <v>1644794833</v>
          </cell>
        </row>
        <row r="541">
          <cell r="A541">
            <v>-9.8820001000000005E-2</v>
          </cell>
          <cell r="B541">
            <v>-0.57861196999999998</v>
          </cell>
          <cell r="C541">
            <v>-0.47726401699999998</v>
          </cell>
          <cell r="D541">
            <v>1644794833</v>
          </cell>
        </row>
        <row r="543">
          <cell r="A543">
            <v>-0.11907200499999999</v>
          </cell>
          <cell r="B543">
            <v>-0.54737997100000002</v>
          </cell>
          <cell r="C543">
            <v>-0.42138803000000002</v>
          </cell>
          <cell r="D543">
            <v>1644794833</v>
          </cell>
        </row>
        <row r="545">
          <cell r="A545">
            <v>-0.110288002</v>
          </cell>
          <cell r="B545">
            <v>-0.52590799300000002</v>
          </cell>
          <cell r="C545">
            <v>-0.47067600500000001</v>
          </cell>
          <cell r="D545">
            <v>1644794833</v>
          </cell>
        </row>
        <row r="547">
          <cell r="A547">
            <v>-8.3692006999999999E-2</v>
          </cell>
          <cell r="B547">
            <v>-0.51858797700000003</v>
          </cell>
          <cell r="C547">
            <v>-0.49214801200000002</v>
          </cell>
          <cell r="D547">
            <v>1644794833</v>
          </cell>
        </row>
        <row r="549">
          <cell r="A549">
            <v>0</v>
          </cell>
          <cell r="B549">
            <v>-0.433676004</v>
          </cell>
          <cell r="C549">
            <v>-0.44237202399999997</v>
          </cell>
          <cell r="D549">
            <v>1644794833</v>
          </cell>
        </row>
        <row r="551">
          <cell r="A551">
            <v>0</v>
          </cell>
          <cell r="B551">
            <v>-0.35754799799999998</v>
          </cell>
          <cell r="C551">
            <v>-0.40601602199999998</v>
          </cell>
          <cell r="D551">
            <v>1644794833</v>
          </cell>
        </row>
        <row r="553">
          <cell r="A553">
            <v>0</v>
          </cell>
          <cell r="B553">
            <v>-0.28410398999999997</v>
          </cell>
          <cell r="C553">
            <v>-0.397964031</v>
          </cell>
          <cell r="D553">
            <v>1644794833</v>
          </cell>
        </row>
        <row r="555">
          <cell r="A555">
            <v>0</v>
          </cell>
          <cell r="B555">
            <v>-0.28117597100000002</v>
          </cell>
          <cell r="C555">
            <v>-0.40186801599999999</v>
          </cell>
          <cell r="D555">
            <v>1644794833</v>
          </cell>
        </row>
        <row r="557">
          <cell r="A557">
            <v>0</v>
          </cell>
          <cell r="B557">
            <v>-0.19187194099999999</v>
          </cell>
          <cell r="C557">
            <v>-0.34721201699999998</v>
          </cell>
          <cell r="D557">
            <v>1644794833</v>
          </cell>
        </row>
        <row r="559">
          <cell r="A559">
            <v>0</v>
          </cell>
          <cell r="B559">
            <v>-0.197239995</v>
          </cell>
          <cell r="C559">
            <v>-0.32330000399999997</v>
          </cell>
          <cell r="D559">
            <v>1644794833</v>
          </cell>
        </row>
        <row r="561">
          <cell r="A561">
            <v>0</v>
          </cell>
          <cell r="B561">
            <v>-0.154295981</v>
          </cell>
          <cell r="C561">
            <v>-0.28450402600000002</v>
          </cell>
          <cell r="D561">
            <v>1644794833</v>
          </cell>
        </row>
        <row r="563">
          <cell r="A563">
            <v>0</v>
          </cell>
          <cell r="B563">
            <v>-0.14795196099999999</v>
          </cell>
          <cell r="C563">
            <v>-0.24619601699999999</v>
          </cell>
          <cell r="D563">
            <v>1644794833</v>
          </cell>
        </row>
        <row r="565">
          <cell r="A565">
            <v>0</v>
          </cell>
          <cell r="B565">
            <v>-0.117451966</v>
          </cell>
          <cell r="C565">
            <v>-0.26034802200000001</v>
          </cell>
          <cell r="D565">
            <v>1644794833</v>
          </cell>
        </row>
        <row r="567">
          <cell r="A567">
            <v>0</v>
          </cell>
          <cell r="B567">
            <v>-0.105495989</v>
          </cell>
          <cell r="C567">
            <v>-0.25571200300000002</v>
          </cell>
          <cell r="D567">
            <v>1644794833</v>
          </cell>
        </row>
        <row r="569">
          <cell r="A569">
            <v>0</v>
          </cell>
          <cell r="B569">
            <v>-7.7191948999999996E-2</v>
          </cell>
          <cell r="C569">
            <v>-0.21398800600000001</v>
          </cell>
          <cell r="D569">
            <v>1644794833</v>
          </cell>
        </row>
        <row r="571">
          <cell r="A571">
            <v>0</v>
          </cell>
          <cell r="B571">
            <v>-7.5239955999999997E-2</v>
          </cell>
          <cell r="C571">
            <v>-0.19007600799999999</v>
          </cell>
          <cell r="D571">
            <v>1644794833</v>
          </cell>
        </row>
        <row r="573">
          <cell r="A573">
            <v>0</v>
          </cell>
          <cell r="B573">
            <v>0</v>
          </cell>
          <cell r="C573">
            <v>-0.19032001500000001</v>
          </cell>
          <cell r="D573">
            <v>1644794833</v>
          </cell>
        </row>
        <row r="575">
          <cell r="A575">
            <v>0</v>
          </cell>
          <cell r="B575">
            <v>0</v>
          </cell>
          <cell r="C575">
            <v>-0.19154000299999999</v>
          </cell>
          <cell r="D575">
            <v>1644794833</v>
          </cell>
        </row>
        <row r="577">
          <cell r="A577">
            <v>0</v>
          </cell>
          <cell r="B577">
            <v>0</v>
          </cell>
          <cell r="C577">
            <v>-0.179096013</v>
          </cell>
          <cell r="D577">
            <v>1644794833</v>
          </cell>
        </row>
        <row r="579">
          <cell r="A579">
            <v>0</v>
          </cell>
          <cell r="B579">
            <v>0</v>
          </cell>
          <cell r="C579">
            <v>-0.20081201200000001</v>
          </cell>
          <cell r="D579">
            <v>1644794833</v>
          </cell>
        </row>
        <row r="581">
          <cell r="A581">
            <v>0</v>
          </cell>
          <cell r="B581">
            <v>0</v>
          </cell>
          <cell r="C581">
            <v>-0.20788800700000001</v>
          </cell>
          <cell r="D581">
            <v>1644794833</v>
          </cell>
        </row>
        <row r="583">
          <cell r="A583">
            <v>0</v>
          </cell>
          <cell r="B583">
            <v>0</v>
          </cell>
          <cell r="C583">
            <v>-0.20862001199999999</v>
          </cell>
          <cell r="D583">
            <v>1644794833</v>
          </cell>
        </row>
        <row r="585">
          <cell r="A585">
            <v>0</v>
          </cell>
          <cell r="B585">
            <v>0</v>
          </cell>
          <cell r="C585">
            <v>-0.210816011</v>
          </cell>
          <cell r="D585">
            <v>1644794833</v>
          </cell>
        </row>
        <row r="587">
          <cell r="A587">
            <v>0</v>
          </cell>
          <cell r="B587">
            <v>0</v>
          </cell>
          <cell r="C587">
            <v>-0.187636003</v>
          </cell>
          <cell r="D587">
            <v>1644794833</v>
          </cell>
        </row>
        <row r="589">
          <cell r="A589">
            <v>0</v>
          </cell>
          <cell r="B589">
            <v>0</v>
          </cell>
          <cell r="C589">
            <v>-0.19227200699999999</v>
          </cell>
          <cell r="D589">
            <v>1644794833</v>
          </cell>
        </row>
        <row r="591">
          <cell r="A591">
            <v>0</v>
          </cell>
          <cell r="B591">
            <v>0</v>
          </cell>
          <cell r="C591">
            <v>-0.23253200900000001</v>
          </cell>
          <cell r="D591">
            <v>1644794833</v>
          </cell>
        </row>
        <row r="593">
          <cell r="A593">
            <v>0</v>
          </cell>
          <cell r="B593">
            <v>0</v>
          </cell>
          <cell r="C593">
            <v>-0.24741600499999999</v>
          </cell>
          <cell r="D593">
            <v>1644794833</v>
          </cell>
        </row>
        <row r="595">
          <cell r="A595">
            <v>0</v>
          </cell>
          <cell r="B595">
            <v>0</v>
          </cell>
          <cell r="C595">
            <v>-0.242292017</v>
          </cell>
          <cell r="D595">
            <v>1644794833</v>
          </cell>
        </row>
        <row r="597">
          <cell r="A597">
            <v>0</v>
          </cell>
          <cell r="B597">
            <v>0</v>
          </cell>
          <cell r="C597">
            <v>-0.193248004</v>
          </cell>
          <cell r="D597">
            <v>1644794833</v>
          </cell>
        </row>
        <row r="599">
          <cell r="A599">
            <v>0</v>
          </cell>
          <cell r="B599">
            <v>0</v>
          </cell>
          <cell r="C599">
            <v>-0.136151999</v>
          </cell>
          <cell r="D599">
            <v>1644794833</v>
          </cell>
        </row>
        <row r="601">
          <cell r="A601">
            <v>0</v>
          </cell>
          <cell r="B601">
            <v>0</v>
          </cell>
          <cell r="C601">
            <v>-0.14347200099999999</v>
          </cell>
          <cell r="D601">
            <v>1644794833</v>
          </cell>
        </row>
        <row r="603">
          <cell r="A603">
            <v>0</v>
          </cell>
          <cell r="B603">
            <v>0</v>
          </cell>
          <cell r="C603">
            <v>-0.10394400400000001</v>
          </cell>
          <cell r="D603">
            <v>1644794833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1644794833</v>
          </cell>
        </row>
        <row r="607">
          <cell r="A607">
            <v>0</v>
          </cell>
          <cell r="B607">
            <v>0</v>
          </cell>
          <cell r="C607">
            <v>-8.1252001000000004E-2</v>
          </cell>
          <cell r="D607">
            <v>1644794833</v>
          </cell>
        </row>
        <row r="609">
          <cell r="A609">
            <v>0</v>
          </cell>
          <cell r="B609">
            <v>0</v>
          </cell>
          <cell r="C609">
            <v>-8.6376004000000006E-2</v>
          </cell>
          <cell r="D609">
            <v>1644794833</v>
          </cell>
        </row>
        <row r="611">
          <cell r="A611">
            <v>0</v>
          </cell>
          <cell r="B611">
            <v>0</v>
          </cell>
          <cell r="C611">
            <v>-8.6376004000000006E-2</v>
          </cell>
          <cell r="D611">
            <v>1644794833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1644794833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1644794833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1644794833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1644794833</v>
          </cell>
        </row>
        <row r="621">
          <cell r="A621">
            <v>0</v>
          </cell>
          <cell r="B621">
            <v>0</v>
          </cell>
          <cell r="C621">
            <v>-8.6132004999999998E-2</v>
          </cell>
          <cell r="D621">
            <v>1644794833</v>
          </cell>
        </row>
        <row r="623">
          <cell r="A623">
            <v>0</v>
          </cell>
          <cell r="B623">
            <v>0</v>
          </cell>
          <cell r="C623">
            <v>-0.120536007</v>
          </cell>
          <cell r="D623">
            <v>1644794833</v>
          </cell>
        </row>
        <row r="625">
          <cell r="A625">
            <v>0</v>
          </cell>
          <cell r="B625">
            <v>-8.8415980000000005E-2</v>
          </cell>
          <cell r="C625">
            <v>-0.133468002</v>
          </cell>
          <cell r="D625">
            <v>1644794833</v>
          </cell>
        </row>
        <row r="627">
          <cell r="A627">
            <v>0</v>
          </cell>
          <cell r="B627">
            <v>-9.1099976999999999E-2</v>
          </cell>
          <cell r="C627">
            <v>-0.133468002</v>
          </cell>
          <cell r="D627">
            <v>1644794833</v>
          </cell>
        </row>
        <row r="629">
          <cell r="A629">
            <v>0</v>
          </cell>
          <cell r="B629">
            <v>-9.8907947999999996E-2</v>
          </cell>
          <cell r="C629">
            <v>-0.17226401</v>
          </cell>
          <cell r="D629">
            <v>1644794833</v>
          </cell>
        </row>
        <row r="631">
          <cell r="A631">
            <v>0</v>
          </cell>
          <cell r="B631">
            <v>-0.135019958</v>
          </cell>
          <cell r="C631">
            <v>-0.200080007</v>
          </cell>
          <cell r="D631">
            <v>1644794833</v>
          </cell>
        </row>
        <row r="633">
          <cell r="A633">
            <v>0</v>
          </cell>
          <cell r="B633">
            <v>-0.14843994399999999</v>
          </cell>
          <cell r="C633">
            <v>-0.222772002</v>
          </cell>
          <cell r="D633">
            <v>1644794833</v>
          </cell>
        </row>
        <row r="635">
          <cell r="A635">
            <v>0</v>
          </cell>
          <cell r="B635">
            <v>-0.122087955</v>
          </cell>
          <cell r="C635">
            <v>-0.21594001400000001</v>
          </cell>
          <cell r="D635">
            <v>1644794833</v>
          </cell>
        </row>
        <row r="637">
          <cell r="A637">
            <v>0</v>
          </cell>
          <cell r="B637">
            <v>-9.2319965000000004E-2</v>
          </cell>
          <cell r="C637">
            <v>-0.183976009</v>
          </cell>
          <cell r="D637">
            <v>1644794833</v>
          </cell>
        </row>
        <row r="639">
          <cell r="A639">
            <v>0</v>
          </cell>
          <cell r="B639">
            <v>0</v>
          </cell>
          <cell r="C639">
            <v>-0.15860000299999999</v>
          </cell>
          <cell r="D639">
            <v>1644794833</v>
          </cell>
        </row>
        <row r="641">
          <cell r="A641">
            <v>0</v>
          </cell>
          <cell r="B641">
            <v>0</v>
          </cell>
          <cell r="C641">
            <v>-0.15054801100000001</v>
          </cell>
          <cell r="D641">
            <v>1644794833</v>
          </cell>
        </row>
        <row r="643">
          <cell r="A643">
            <v>0</v>
          </cell>
          <cell r="B643">
            <v>0</v>
          </cell>
          <cell r="C643">
            <v>-0.12444000700000001</v>
          </cell>
          <cell r="D643">
            <v>1644794833</v>
          </cell>
        </row>
        <row r="645">
          <cell r="A645">
            <v>0</v>
          </cell>
          <cell r="B645">
            <v>0</v>
          </cell>
          <cell r="C645">
            <v>-0.111264005</v>
          </cell>
          <cell r="D645">
            <v>1644794833</v>
          </cell>
        </row>
        <row r="647">
          <cell r="A647">
            <v>0</v>
          </cell>
          <cell r="B647">
            <v>0</v>
          </cell>
          <cell r="C647">
            <v>-0.110776007</v>
          </cell>
          <cell r="D647">
            <v>1644794833</v>
          </cell>
        </row>
        <row r="649">
          <cell r="A649">
            <v>0</v>
          </cell>
          <cell r="B649">
            <v>-7.5483977999999993E-2</v>
          </cell>
          <cell r="C649">
            <v>-0.100040004</v>
          </cell>
          <cell r="D649">
            <v>1644794833</v>
          </cell>
        </row>
        <row r="651">
          <cell r="A651">
            <v>0</v>
          </cell>
          <cell r="B651">
            <v>-0.101591945</v>
          </cell>
          <cell r="C651">
            <v>-9.4672002000000005E-2</v>
          </cell>
          <cell r="D651">
            <v>1644794833</v>
          </cell>
        </row>
        <row r="653">
          <cell r="A653">
            <v>0</v>
          </cell>
          <cell r="B653">
            <v>-0.113059938</v>
          </cell>
          <cell r="C653">
            <v>-8.2228005000000007E-2</v>
          </cell>
          <cell r="D653">
            <v>1644794833</v>
          </cell>
        </row>
        <row r="655">
          <cell r="A655">
            <v>0</v>
          </cell>
          <cell r="B655">
            <v>-0.14087593600000001</v>
          </cell>
          <cell r="C655">
            <v>-7.8324005000000002E-2</v>
          </cell>
          <cell r="D655">
            <v>1644794833</v>
          </cell>
        </row>
        <row r="657">
          <cell r="A657">
            <v>0</v>
          </cell>
          <cell r="B657">
            <v>-0.20382797699999999</v>
          </cell>
          <cell r="C657">
            <v>-8.8816002000000005E-2</v>
          </cell>
          <cell r="D657">
            <v>1644794833</v>
          </cell>
        </row>
        <row r="659">
          <cell r="A659">
            <v>0</v>
          </cell>
          <cell r="B659">
            <v>-0.25384795700000001</v>
          </cell>
          <cell r="C659">
            <v>-0.101016007</v>
          </cell>
          <cell r="D659">
            <v>1644794833</v>
          </cell>
        </row>
        <row r="661">
          <cell r="A661">
            <v>0</v>
          </cell>
          <cell r="B661">
            <v>-0.28751999099999997</v>
          </cell>
          <cell r="C661">
            <v>-0.117120005</v>
          </cell>
          <cell r="D661">
            <v>1644794833</v>
          </cell>
        </row>
        <row r="663">
          <cell r="A663">
            <v>0</v>
          </cell>
          <cell r="B663">
            <v>-0.30874794700000002</v>
          </cell>
          <cell r="C663">
            <v>-0.105164006</v>
          </cell>
          <cell r="D663">
            <v>1644794833</v>
          </cell>
        </row>
        <row r="665">
          <cell r="A665">
            <v>0</v>
          </cell>
          <cell r="B665">
            <v>-0.31606799400000002</v>
          </cell>
          <cell r="C665">
            <v>-9.7844004999999998E-2</v>
          </cell>
          <cell r="D665">
            <v>1644794833</v>
          </cell>
        </row>
        <row r="667">
          <cell r="A667">
            <v>0</v>
          </cell>
          <cell r="B667">
            <v>-0.32143598800000001</v>
          </cell>
          <cell r="C667">
            <v>-0.104920007</v>
          </cell>
          <cell r="D667">
            <v>1644794833</v>
          </cell>
        </row>
        <row r="669">
          <cell r="A669">
            <v>0</v>
          </cell>
          <cell r="B669">
            <v>-0.35608398899999999</v>
          </cell>
          <cell r="C669">
            <v>-9.4916001E-2</v>
          </cell>
          <cell r="D669">
            <v>1644794833</v>
          </cell>
        </row>
        <row r="671">
          <cell r="A671">
            <v>0</v>
          </cell>
          <cell r="B671">
            <v>-0.38975596400000001</v>
          </cell>
          <cell r="C671">
            <v>-8.7108001000000004E-2</v>
          </cell>
          <cell r="D671">
            <v>1644794833</v>
          </cell>
        </row>
        <row r="673">
          <cell r="A673">
            <v>0</v>
          </cell>
          <cell r="B673">
            <v>-0.42049998</v>
          </cell>
          <cell r="C673">
            <v>-8.2472004000000002E-2</v>
          </cell>
          <cell r="D673">
            <v>1644794833</v>
          </cell>
        </row>
        <row r="675">
          <cell r="A675">
            <v>0</v>
          </cell>
          <cell r="B675">
            <v>-0.44172799600000001</v>
          </cell>
          <cell r="C675">
            <v>-8.4912002E-2</v>
          </cell>
          <cell r="D675">
            <v>1644794833</v>
          </cell>
        </row>
        <row r="677">
          <cell r="A677">
            <v>-0.103700005</v>
          </cell>
          <cell r="B677">
            <v>-0.58959198000000002</v>
          </cell>
          <cell r="C677">
            <v>-0.17031200199999999</v>
          </cell>
          <cell r="D677">
            <v>1644794833</v>
          </cell>
        </row>
        <row r="679">
          <cell r="A679">
            <v>-9.1500006999999994E-2</v>
          </cell>
          <cell r="B679">
            <v>-0.66181600100000004</v>
          </cell>
          <cell r="C679">
            <v>-0.17153200499999999</v>
          </cell>
          <cell r="D679">
            <v>1644794833</v>
          </cell>
        </row>
        <row r="681">
          <cell r="A681">
            <v>0</v>
          </cell>
          <cell r="B681">
            <v>-0.72061997700000002</v>
          </cell>
          <cell r="C681">
            <v>-7.5152001999999996E-2</v>
          </cell>
          <cell r="D681">
            <v>1644794833</v>
          </cell>
        </row>
        <row r="683">
          <cell r="A683">
            <v>0</v>
          </cell>
          <cell r="B683">
            <v>-0.73672398900000002</v>
          </cell>
          <cell r="C683">
            <v>0</v>
          </cell>
          <cell r="D683">
            <v>1644794833</v>
          </cell>
        </row>
        <row r="685">
          <cell r="A685">
            <v>0</v>
          </cell>
          <cell r="B685">
            <v>-0.77820399399999995</v>
          </cell>
          <cell r="C685">
            <v>0.15079200300000001</v>
          </cell>
          <cell r="D685">
            <v>1644794833</v>
          </cell>
        </row>
        <row r="687">
          <cell r="A687">
            <v>0</v>
          </cell>
          <cell r="B687">
            <v>-0.91508799799999996</v>
          </cell>
          <cell r="C687">
            <v>9.0768002E-2</v>
          </cell>
          <cell r="D687">
            <v>1644794833</v>
          </cell>
        </row>
        <row r="689">
          <cell r="A689">
            <v>0</v>
          </cell>
          <cell r="B689">
            <v>-1.011224001</v>
          </cell>
          <cell r="C689">
            <v>0</v>
          </cell>
          <cell r="D689">
            <v>1644794833</v>
          </cell>
        </row>
        <row r="691">
          <cell r="A691">
            <v>0</v>
          </cell>
          <cell r="B691">
            <v>-1.017568002</v>
          </cell>
          <cell r="C691">
            <v>0.122244008</v>
          </cell>
          <cell r="D691">
            <v>1644794833</v>
          </cell>
        </row>
        <row r="693">
          <cell r="A693">
            <v>0</v>
          </cell>
          <cell r="B693">
            <v>-1.1215120030000001</v>
          </cell>
          <cell r="C693">
            <v>0</v>
          </cell>
          <cell r="D693">
            <v>1644794833</v>
          </cell>
        </row>
        <row r="695">
          <cell r="A695">
            <v>0</v>
          </cell>
          <cell r="B695">
            <v>-1.206668004</v>
          </cell>
          <cell r="C695">
            <v>0</v>
          </cell>
          <cell r="D695">
            <v>1644794833</v>
          </cell>
        </row>
        <row r="697">
          <cell r="A697">
            <v>0</v>
          </cell>
          <cell r="B697">
            <v>-1.287676007</v>
          </cell>
          <cell r="C697">
            <v>-0.15908800100000001</v>
          </cell>
          <cell r="D697">
            <v>1644794833</v>
          </cell>
        </row>
        <row r="699">
          <cell r="A699">
            <v>0</v>
          </cell>
          <cell r="B699">
            <v>-1.3584360179999999</v>
          </cell>
          <cell r="C699">
            <v>-0.33501201899999999</v>
          </cell>
          <cell r="D699">
            <v>1644794833</v>
          </cell>
        </row>
        <row r="701">
          <cell r="A701">
            <v>0.124196008</v>
          </cell>
          <cell r="B701">
            <v>-1.457500011</v>
          </cell>
          <cell r="C701">
            <v>-0.49824801099999999</v>
          </cell>
          <cell r="D701">
            <v>1644794833</v>
          </cell>
        </row>
        <row r="703">
          <cell r="A703">
            <v>8.4180005000000002E-2</v>
          </cell>
          <cell r="B703">
            <v>-1.5177680250000001</v>
          </cell>
          <cell r="C703">
            <v>-0.48629203399999998</v>
          </cell>
          <cell r="D703">
            <v>1644794833</v>
          </cell>
        </row>
        <row r="705">
          <cell r="A705">
            <v>7.9544000000000004E-2</v>
          </cell>
          <cell r="B705">
            <v>-1.508008003</v>
          </cell>
          <cell r="C705">
            <v>-0.47555601600000003</v>
          </cell>
          <cell r="D705">
            <v>1644794833</v>
          </cell>
        </row>
        <row r="707">
          <cell r="A707">
            <v>0</v>
          </cell>
          <cell r="B707">
            <v>-1.491416007</v>
          </cell>
          <cell r="C707">
            <v>-0.29133599999999998</v>
          </cell>
          <cell r="D707">
            <v>1644794833</v>
          </cell>
        </row>
        <row r="709">
          <cell r="A709">
            <v>-7.5152001999999996E-2</v>
          </cell>
          <cell r="B709">
            <v>-1.468968034</v>
          </cell>
          <cell r="C709">
            <v>-0.18104800600000001</v>
          </cell>
          <cell r="D709">
            <v>1644794833</v>
          </cell>
        </row>
        <row r="711">
          <cell r="A711">
            <v>-8.8816002000000005E-2</v>
          </cell>
          <cell r="B711">
            <v>-1.382348001</v>
          </cell>
          <cell r="C711">
            <v>0</v>
          </cell>
          <cell r="D711">
            <v>1644794833</v>
          </cell>
        </row>
        <row r="713">
          <cell r="A713">
            <v>0</v>
          </cell>
          <cell r="B713">
            <v>-1.444324017</v>
          </cell>
          <cell r="C713">
            <v>0</v>
          </cell>
          <cell r="D713">
            <v>1644794833</v>
          </cell>
        </row>
        <row r="715">
          <cell r="A715">
            <v>0</v>
          </cell>
          <cell r="B715">
            <v>-1.452132016</v>
          </cell>
          <cell r="C715">
            <v>0.173240006</v>
          </cell>
          <cell r="D715">
            <v>1644794833</v>
          </cell>
        </row>
        <row r="717">
          <cell r="A717">
            <v>0</v>
          </cell>
          <cell r="B717">
            <v>-1.635864019</v>
          </cell>
          <cell r="C717">
            <v>0</v>
          </cell>
          <cell r="D717">
            <v>1644794833</v>
          </cell>
        </row>
        <row r="719">
          <cell r="A719">
            <v>0.12688000499999999</v>
          </cell>
          <cell r="B719">
            <v>-1.7988560200000001</v>
          </cell>
          <cell r="C719">
            <v>-0.131028011</v>
          </cell>
          <cell r="D719">
            <v>1644794833</v>
          </cell>
        </row>
        <row r="721">
          <cell r="A721">
            <v>0.22082001000000001</v>
          </cell>
          <cell r="B721">
            <v>-1.827892005</v>
          </cell>
          <cell r="C721">
            <v>-0.34404000600000001</v>
          </cell>
          <cell r="D721">
            <v>1644794833</v>
          </cell>
        </row>
        <row r="723">
          <cell r="A723">
            <v>0.21350000799999999</v>
          </cell>
          <cell r="B723">
            <v>-1.7973920109999999</v>
          </cell>
          <cell r="C723">
            <v>-0.425048023</v>
          </cell>
          <cell r="D723">
            <v>1644794833</v>
          </cell>
        </row>
        <row r="725">
          <cell r="A725">
            <v>0.27230399799999999</v>
          </cell>
          <cell r="B725">
            <v>-1.625616014</v>
          </cell>
          <cell r="C725">
            <v>-0.50459200100000001</v>
          </cell>
          <cell r="D725">
            <v>1644794833</v>
          </cell>
        </row>
        <row r="727">
          <cell r="A727">
            <v>0.24204801000000001</v>
          </cell>
          <cell r="B727">
            <v>-1.3223240080000001</v>
          </cell>
          <cell r="C727">
            <v>-0.44115200599999999</v>
          </cell>
          <cell r="D727">
            <v>1644794833</v>
          </cell>
        </row>
        <row r="729">
          <cell r="A729">
            <v>0.21862401100000001</v>
          </cell>
          <cell r="B729">
            <v>-0.95681199800000005</v>
          </cell>
          <cell r="C729">
            <v>-0.419192016</v>
          </cell>
          <cell r="D729">
            <v>1644794833</v>
          </cell>
        </row>
        <row r="731">
          <cell r="A731">
            <v>9.1500006999999994E-2</v>
          </cell>
          <cell r="B731">
            <v>0.109956026</v>
          </cell>
          <cell r="C731">
            <v>0</v>
          </cell>
          <cell r="D731">
            <v>1644794833</v>
          </cell>
        </row>
        <row r="733">
          <cell r="A733">
            <v>0</v>
          </cell>
          <cell r="B733">
            <v>1.3860762120000001</v>
          </cell>
          <cell r="C733">
            <v>0.90377605000000005</v>
          </cell>
          <cell r="D733">
            <v>1644794833</v>
          </cell>
        </row>
        <row r="735">
          <cell r="A735">
            <v>8.6864001999999996E-2</v>
          </cell>
          <cell r="B735">
            <v>1.9560601710000001</v>
          </cell>
          <cell r="C735">
            <v>0.372832</v>
          </cell>
          <cell r="D735">
            <v>1644794834</v>
          </cell>
        </row>
        <row r="737">
          <cell r="A737">
            <v>8.8572002999999996E-2</v>
          </cell>
          <cell r="B737">
            <v>2.002664089</v>
          </cell>
          <cell r="C737">
            <v>0</v>
          </cell>
          <cell r="D737">
            <v>1644794834</v>
          </cell>
        </row>
        <row r="739">
          <cell r="A739">
            <v>0.152256012</v>
          </cell>
          <cell r="B739">
            <v>2.0670800210000002</v>
          </cell>
          <cell r="C739">
            <v>-0.256687999</v>
          </cell>
          <cell r="D739">
            <v>1644794834</v>
          </cell>
        </row>
        <row r="741">
          <cell r="A741">
            <v>0.18934400400000001</v>
          </cell>
          <cell r="B741">
            <v>1.9458122250000001</v>
          </cell>
          <cell r="C741">
            <v>-0.26888799699999999</v>
          </cell>
          <cell r="D741">
            <v>1644794834</v>
          </cell>
        </row>
        <row r="743">
          <cell r="A743">
            <v>0.222772002</v>
          </cell>
          <cell r="B743">
            <v>1.8308880329999999</v>
          </cell>
          <cell r="C743">
            <v>-0.26400801499999998</v>
          </cell>
          <cell r="D743">
            <v>1644794834</v>
          </cell>
        </row>
        <row r="745">
          <cell r="A745">
            <v>0.23472800899999999</v>
          </cell>
          <cell r="B745">
            <v>1.7464640140000001</v>
          </cell>
          <cell r="C745">
            <v>-0.15030400499999999</v>
          </cell>
          <cell r="D745">
            <v>1644794834</v>
          </cell>
        </row>
        <row r="747">
          <cell r="A747">
            <v>0.21472001099999999</v>
          </cell>
          <cell r="B747">
            <v>1.586400032</v>
          </cell>
          <cell r="C747">
            <v>-0.132247999</v>
          </cell>
          <cell r="D747">
            <v>1644794834</v>
          </cell>
        </row>
        <row r="749">
          <cell r="A749">
            <v>0.14371600700000001</v>
          </cell>
          <cell r="B749">
            <v>1.6325161459999999</v>
          </cell>
          <cell r="C749">
            <v>0</v>
          </cell>
          <cell r="D749">
            <v>1644794834</v>
          </cell>
        </row>
        <row r="751">
          <cell r="A751">
            <v>9.1988004999999998E-2</v>
          </cell>
          <cell r="B751">
            <v>1.8203961849999999</v>
          </cell>
          <cell r="C751">
            <v>0.14005599899999999</v>
          </cell>
          <cell r="D751">
            <v>1644794834</v>
          </cell>
        </row>
        <row r="753">
          <cell r="A753">
            <v>0</v>
          </cell>
          <cell r="B753">
            <v>2.0114481450000001</v>
          </cell>
          <cell r="C753">
            <v>0.110044003</v>
          </cell>
          <cell r="D753">
            <v>1644794834</v>
          </cell>
        </row>
        <row r="755">
          <cell r="A755">
            <v>-0.120048001</v>
          </cell>
          <cell r="B755">
            <v>1.243580103</v>
          </cell>
          <cell r="C755">
            <v>-0.24692800600000001</v>
          </cell>
          <cell r="D755">
            <v>1644794834</v>
          </cell>
        </row>
        <row r="757">
          <cell r="A757">
            <v>-0.104432002</v>
          </cell>
          <cell r="B757">
            <v>1.1142601969999999</v>
          </cell>
          <cell r="C757">
            <v>-0.37380802600000002</v>
          </cell>
          <cell r="D757">
            <v>1644794834</v>
          </cell>
        </row>
        <row r="759">
          <cell r="A759">
            <v>-0.10223600300000001</v>
          </cell>
          <cell r="B759">
            <v>0.90881204599999998</v>
          </cell>
          <cell r="C759">
            <v>-0.43236801000000002</v>
          </cell>
          <cell r="D759">
            <v>1644794834</v>
          </cell>
        </row>
        <row r="761">
          <cell r="A761">
            <v>0</v>
          </cell>
          <cell r="B761">
            <v>0.86294007299999997</v>
          </cell>
          <cell r="C761">
            <v>-0.30646401600000001</v>
          </cell>
          <cell r="D761">
            <v>1644794834</v>
          </cell>
        </row>
        <row r="763">
          <cell r="A763">
            <v>0</v>
          </cell>
          <cell r="B763">
            <v>0.92003607700000001</v>
          </cell>
          <cell r="C763">
            <v>-0.14835201200000001</v>
          </cell>
          <cell r="D763">
            <v>1644794834</v>
          </cell>
        </row>
        <row r="765">
          <cell r="A765">
            <v>0</v>
          </cell>
          <cell r="B765">
            <v>0.77949202100000003</v>
          </cell>
          <cell r="C765">
            <v>-0.15664801</v>
          </cell>
          <cell r="D765">
            <v>1644794834</v>
          </cell>
        </row>
        <row r="767">
          <cell r="A767">
            <v>0</v>
          </cell>
          <cell r="B767">
            <v>0.62016010300000002</v>
          </cell>
          <cell r="C767">
            <v>-0.136151999</v>
          </cell>
          <cell r="D767">
            <v>1644794834</v>
          </cell>
        </row>
        <row r="769">
          <cell r="A769">
            <v>0</v>
          </cell>
          <cell r="B769">
            <v>0.63358008899999996</v>
          </cell>
          <cell r="C769">
            <v>0</v>
          </cell>
          <cell r="D769">
            <v>1644794834</v>
          </cell>
        </row>
        <row r="771">
          <cell r="A771">
            <v>0</v>
          </cell>
          <cell r="B771">
            <v>0.63382411000000005</v>
          </cell>
          <cell r="C771">
            <v>7.9300000999999995E-2</v>
          </cell>
          <cell r="D771">
            <v>1644794834</v>
          </cell>
        </row>
        <row r="773">
          <cell r="A773">
            <v>0</v>
          </cell>
          <cell r="B773">
            <v>0.546472073</v>
          </cell>
          <cell r="C773">
            <v>8.2960002000000005E-2</v>
          </cell>
          <cell r="D773">
            <v>1644794834</v>
          </cell>
        </row>
        <row r="775">
          <cell r="A775">
            <v>0</v>
          </cell>
          <cell r="B775">
            <v>0.44960403399999999</v>
          </cell>
          <cell r="C775">
            <v>8.9792005999999994E-2</v>
          </cell>
          <cell r="D775">
            <v>1644794834</v>
          </cell>
        </row>
        <row r="777">
          <cell r="A777">
            <v>0</v>
          </cell>
          <cell r="B777">
            <v>0.30418002599999999</v>
          </cell>
          <cell r="C777">
            <v>0.112972006</v>
          </cell>
          <cell r="D777">
            <v>1644794834</v>
          </cell>
        </row>
        <row r="779">
          <cell r="A779">
            <v>0</v>
          </cell>
          <cell r="B779">
            <v>0.21780407399999999</v>
          </cell>
          <cell r="C779">
            <v>0.16079600199999999</v>
          </cell>
          <cell r="D779">
            <v>1644794834</v>
          </cell>
        </row>
        <row r="781">
          <cell r="A781">
            <v>0</v>
          </cell>
          <cell r="B781">
            <v>0.11190807799999999</v>
          </cell>
          <cell r="C781">
            <v>0.16128400000000001</v>
          </cell>
          <cell r="D781">
            <v>1644794834</v>
          </cell>
        </row>
        <row r="783">
          <cell r="A783">
            <v>0</v>
          </cell>
          <cell r="B783">
            <v>0</v>
          </cell>
          <cell r="C783">
            <v>0.216672003</v>
          </cell>
          <cell r="D783">
            <v>1644794834</v>
          </cell>
        </row>
        <row r="785">
          <cell r="A785">
            <v>0</v>
          </cell>
          <cell r="B785">
            <v>0</v>
          </cell>
          <cell r="C785">
            <v>0.20056800499999999</v>
          </cell>
          <cell r="D785">
            <v>1644794834</v>
          </cell>
        </row>
        <row r="787">
          <cell r="A787">
            <v>0</v>
          </cell>
          <cell r="B787">
            <v>0</v>
          </cell>
          <cell r="C787">
            <v>0.13737200199999999</v>
          </cell>
          <cell r="D787">
            <v>1644794834</v>
          </cell>
        </row>
        <row r="789">
          <cell r="A789">
            <v>0</v>
          </cell>
          <cell r="B789">
            <v>-9.9395990000000004E-2</v>
          </cell>
          <cell r="C789">
            <v>0.117852002</v>
          </cell>
          <cell r="D789">
            <v>1644794834</v>
          </cell>
        </row>
        <row r="791">
          <cell r="A791">
            <v>0</v>
          </cell>
          <cell r="B791">
            <v>-0.10793596499999999</v>
          </cell>
          <cell r="C791">
            <v>0.103456005</v>
          </cell>
          <cell r="D791">
            <v>1644794834</v>
          </cell>
        </row>
        <row r="793">
          <cell r="A793">
            <v>0</v>
          </cell>
          <cell r="B793">
            <v>-8.3047986000000004E-2</v>
          </cell>
          <cell r="C793">
            <v>9.8088004000000006E-2</v>
          </cell>
          <cell r="D793">
            <v>1644794834</v>
          </cell>
        </row>
        <row r="795">
          <cell r="A795">
            <v>0</v>
          </cell>
          <cell r="B795">
            <v>-8.7195992E-2</v>
          </cell>
          <cell r="C795">
            <v>9.4428002999999996E-2</v>
          </cell>
          <cell r="D795">
            <v>1644794834</v>
          </cell>
        </row>
        <row r="797">
          <cell r="A797">
            <v>0</v>
          </cell>
          <cell r="B797">
            <v>-9.4027936000000006E-2</v>
          </cell>
          <cell r="C797">
            <v>0.14566799999999999</v>
          </cell>
          <cell r="D797">
            <v>1644794834</v>
          </cell>
        </row>
        <row r="799">
          <cell r="A799">
            <v>0</v>
          </cell>
          <cell r="B799">
            <v>-0.12745595000000001</v>
          </cell>
          <cell r="C799">
            <v>0.110288002</v>
          </cell>
          <cell r="D799">
            <v>1644794834</v>
          </cell>
        </row>
        <row r="801">
          <cell r="A801">
            <v>0</v>
          </cell>
          <cell r="B801">
            <v>-0.113059938</v>
          </cell>
          <cell r="C801">
            <v>0.116876006</v>
          </cell>
          <cell r="D801">
            <v>1644794834</v>
          </cell>
        </row>
        <row r="803">
          <cell r="A803">
            <v>0</v>
          </cell>
          <cell r="B803">
            <v>-0.105983973</v>
          </cell>
          <cell r="C803">
            <v>0.13737200199999999</v>
          </cell>
          <cell r="D803">
            <v>1644794834</v>
          </cell>
        </row>
        <row r="805">
          <cell r="A805">
            <v>0</v>
          </cell>
          <cell r="B805">
            <v>-0.103299975</v>
          </cell>
          <cell r="C805">
            <v>0.111752003</v>
          </cell>
          <cell r="D805">
            <v>1644794834</v>
          </cell>
        </row>
        <row r="807">
          <cell r="A807">
            <v>0</v>
          </cell>
          <cell r="B807">
            <v>0</v>
          </cell>
          <cell r="C807">
            <v>0.11150800399999999</v>
          </cell>
          <cell r="D807">
            <v>1644794834</v>
          </cell>
        </row>
        <row r="809">
          <cell r="A809">
            <v>0</v>
          </cell>
          <cell r="B809">
            <v>0</v>
          </cell>
          <cell r="C809">
            <v>0.113460004</v>
          </cell>
          <cell r="D809">
            <v>1644794834</v>
          </cell>
        </row>
        <row r="811">
          <cell r="A811">
            <v>0</v>
          </cell>
          <cell r="B811">
            <v>0</v>
          </cell>
          <cell r="C811">
            <v>0.115168005</v>
          </cell>
          <cell r="D811">
            <v>1644794834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1644794834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1644794834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1644794834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1644794834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1644794834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1644794834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1644794834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1644794834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1644794834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1644794834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1644794834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1644794834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1644794834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1644794834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1644794834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1644794834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1644794834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1644794834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1644794834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1644794834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1644794834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1644794834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1644794834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1644794834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1644794834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1644794834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1644794834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1644794834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1644794834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1644794834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1644794834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1644794834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1644794834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1644794834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1644794834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1644794834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1644794834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1644794834</v>
          </cell>
        </row>
        <row r="889">
          <cell r="A889">
            <v>0</v>
          </cell>
          <cell r="B889">
            <v>9.9708080000000004E-2</v>
          </cell>
          <cell r="C889">
            <v>0</v>
          </cell>
          <cell r="D889">
            <v>1644794834</v>
          </cell>
        </row>
        <row r="891">
          <cell r="A891">
            <v>0</v>
          </cell>
          <cell r="B891">
            <v>0.17266404599999999</v>
          </cell>
          <cell r="C891">
            <v>0</v>
          </cell>
          <cell r="D891">
            <v>1644794834</v>
          </cell>
        </row>
        <row r="893">
          <cell r="A893">
            <v>0</v>
          </cell>
          <cell r="B893">
            <v>0.21390008899999999</v>
          </cell>
          <cell r="C893">
            <v>0</v>
          </cell>
          <cell r="D893">
            <v>1644794834</v>
          </cell>
        </row>
        <row r="895">
          <cell r="A895">
            <v>0</v>
          </cell>
          <cell r="B895">
            <v>0.23366403599999999</v>
          </cell>
          <cell r="C895">
            <v>0</v>
          </cell>
          <cell r="D895">
            <v>1644794834</v>
          </cell>
        </row>
        <row r="897">
          <cell r="A897">
            <v>0</v>
          </cell>
          <cell r="B897">
            <v>0.25098800700000001</v>
          </cell>
          <cell r="C897">
            <v>0</v>
          </cell>
          <cell r="D897">
            <v>1644794834</v>
          </cell>
        </row>
        <row r="899">
          <cell r="A899">
            <v>0</v>
          </cell>
          <cell r="B899">
            <v>0.27294802699999998</v>
          </cell>
          <cell r="C899">
            <v>0</v>
          </cell>
          <cell r="D899">
            <v>1644794834</v>
          </cell>
        </row>
        <row r="901">
          <cell r="A901">
            <v>0</v>
          </cell>
          <cell r="B901">
            <v>0.30027604099999999</v>
          </cell>
          <cell r="C901">
            <v>0</v>
          </cell>
          <cell r="D901">
            <v>1644794834</v>
          </cell>
        </row>
        <row r="903">
          <cell r="A903">
            <v>0</v>
          </cell>
          <cell r="B903">
            <v>0.33272802800000001</v>
          </cell>
          <cell r="C903">
            <v>0</v>
          </cell>
          <cell r="D903">
            <v>1644794834</v>
          </cell>
        </row>
        <row r="905">
          <cell r="A905">
            <v>0</v>
          </cell>
          <cell r="B905">
            <v>0.35883605499999999</v>
          </cell>
          <cell r="C905">
            <v>0</v>
          </cell>
          <cell r="D905">
            <v>1644794834</v>
          </cell>
        </row>
        <row r="907">
          <cell r="A907">
            <v>0</v>
          </cell>
          <cell r="B907">
            <v>0.39836406699999999</v>
          </cell>
          <cell r="C907">
            <v>0.10736000499999999</v>
          </cell>
          <cell r="D907">
            <v>1644794834</v>
          </cell>
        </row>
        <row r="909">
          <cell r="A909">
            <v>0</v>
          </cell>
          <cell r="B909">
            <v>0.40007209799999999</v>
          </cell>
          <cell r="C909">
            <v>0.108580001</v>
          </cell>
          <cell r="D909">
            <v>1644794834</v>
          </cell>
        </row>
        <row r="911">
          <cell r="A911">
            <v>0</v>
          </cell>
          <cell r="B911">
            <v>0.42593610300000001</v>
          </cell>
          <cell r="C911">
            <v>7.8080005999999993E-2</v>
          </cell>
          <cell r="D911">
            <v>1644794834</v>
          </cell>
        </row>
        <row r="913">
          <cell r="A913">
            <v>0</v>
          </cell>
          <cell r="B913">
            <v>0.41495609300000003</v>
          </cell>
          <cell r="C913">
            <v>0</v>
          </cell>
          <cell r="D913">
            <v>1644794834</v>
          </cell>
        </row>
        <row r="915">
          <cell r="A915">
            <v>0</v>
          </cell>
          <cell r="B915">
            <v>0.40544009199999997</v>
          </cell>
          <cell r="C915">
            <v>0</v>
          </cell>
          <cell r="D915">
            <v>1644794834</v>
          </cell>
        </row>
        <row r="917">
          <cell r="A917">
            <v>0</v>
          </cell>
          <cell r="B917">
            <v>0.45180010799999998</v>
          </cell>
          <cell r="C917">
            <v>0</v>
          </cell>
          <cell r="D917">
            <v>1644794834</v>
          </cell>
        </row>
        <row r="919">
          <cell r="A919">
            <v>7.5396001000000004E-2</v>
          </cell>
          <cell r="B919">
            <v>0.580876112</v>
          </cell>
          <cell r="C919">
            <v>0</v>
          </cell>
          <cell r="D919">
            <v>1644794834</v>
          </cell>
        </row>
        <row r="921">
          <cell r="A921">
            <v>9.3940004999999993E-2</v>
          </cell>
          <cell r="B921">
            <v>0.66212809100000003</v>
          </cell>
          <cell r="C921">
            <v>0</v>
          </cell>
          <cell r="D921">
            <v>1644794834</v>
          </cell>
        </row>
        <row r="923">
          <cell r="A923">
            <v>8.5888006000000003E-2</v>
          </cell>
          <cell r="B923">
            <v>0.78730011</v>
          </cell>
          <cell r="C923">
            <v>0</v>
          </cell>
          <cell r="D923">
            <v>1644794834</v>
          </cell>
        </row>
        <row r="925">
          <cell r="A925">
            <v>0.104432002</v>
          </cell>
          <cell r="B925">
            <v>0.95980811099999996</v>
          </cell>
          <cell r="C925">
            <v>0</v>
          </cell>
          <cell r="D925">
            <v>1644794834</v>
          </cell>
        </row>
        <row r="927">
          <cell r="A927">
            <v>0.17031200199999999</v>
          </cell>
          <cell r="B927">
            <v>1.389492035</v>
          </cell>
          <cell r="C927">
            <v>0.18910001200000001</v>
          </cell>
          <cell r="D927">
            <v>1644794834</v>
          </cell>
        </row>
        <row r="929">
          <cell r="A929">
            <v>0.146156013</v>
          </cell>
          <cell r="B929">
            <v>1.473672152</v>
          </cell>
          <cell r="C929">
            <v>0.16665200899999999</v>
          </cell>
          <cell r="D929">
            <v>1644794834</v>
          </cell>
        </row>
        <row r="931">
          <cell r="A931">
            <v>0.12932001100000001</v>
          </cell>
          <cell r="B931">
            <v>1.5754201409999999</v>
          </cell>
          <cell r="C931">
            <v>7.6372005000000007E-2</v>
          </cell>
          <cell r="D931">
            <v>1644794834</v>
          </cell>
        </row>
        <row r="933">
          <cell r="A933">
            <v>9.9308006000000004E-2</v>
          </cell>
          <cell r="B933">
            <v>1.735240221</v>
          </cell>
          <cell r="C933">
            <v>0</v>
          </cell>
          <cell r="D933">
            <v>1644794834</v>
          </cell>
        </row>
        <row r="935">
          <cell r="A935">
            <v>0</v>
          </cell>
          <cell r="B935">
            <v>1.8411362170000001</v>
          </cell>
          <cell r="C935">
            <v>0</v>
          </cell>
          <cell r="D935">
            <v>1644794834</v>
          </cell>
        </row>
        <row r="937">
          <cell r="A937">
            <v>0</v>
          </cell>
          <cell r="B937">
            <v>1.9741160870000001</v>
          </cell>
          <cell r="C937">
            <v>0</v>
          </cell>
          <cell r="D937">
            <v>1644794834</v>
          </cell>
        </row>
        <row r="939">
          <cell r="A939">
            <v>-0.10394400400000001</v>
          </cell>
          <cell r="B939">
            <v>2.0685441490000001</v>
          </cell>
          <cell r="C939">
            <v>-0.121756002</v>
          </cell>
          <cell r="D939">
            <v>1644794834</v>
          </cell>
        </row>
        <row r="941">
          <cell r="A941">
            <v>-0.12834399899999999</v>
          </cell>
          <cell r="B941">
            <v>2.0748882289999999</v>
          </cell>
          <cell r="C941">
            <v>-7.6372005000000007E-2</v>
          </cell>
          <cell r="D941">
            <v>1644794834</v>
          </cell>
        </row>
        <row r="943">
          <cell r="A943">
            <v>-0.109068006</v>
          </cell>
          <cell r="B943">
            <v>2.0021760460000002</v>
          </cell>
          <cell r="C943">
            <v>0</v>
          </cell>
          <cell r="D943">
            <v>1644794834</v>
          </cell>
        </row>
        <row r="945">
          <cell r="A945">
            <v>0</v>
          </cell>
          <cell r="B945">
            <v>1.9616720679999999</v>
          </cell>
          <cell r="C945">
            <v>0.214476004</v>
          </cell>
          <cell r="D945">
            <v>1644794834</v>
          </cell>
        </row>
        <row r="947">
          <cell r="A947">
            <v>0.118340008</v>
          </cell>
          <cell r="B947">
            <v>1.985584021</v>
          </cell>
          <cell r="C947">
            <v>0.63952404299999999</v>
          </cell>
          <cell r="D947">
            <v>1644794834</v>
          </cell>
        </row>
        <row r="949">
          <cell r="A949">
            <v>0.186416</v>
          </cell>
          <cell r="B949">
            <v>1.8228361609999999</v>
          </cell>
          <cell r="C949">
            <v>0.81618005000000005</v>
          </cell>
          <cell r="D949">
            <v>1644794834</v>
          </cell>
        </row>
        <row r="951">
          <cell r="A951">
            <v>0.210816011</v>
          </cell>
          <cell r="B951">
            <v>1.4697680470000001</v>
          </cell>
          <cell r="C951">
            <v>0.69784003500000003</v>
          </cell>
          <cell r="D951">
            <v>1644794834</v>
          </cell>
        </row>
        <row r="953">
          <cell r="A953">
            <v>0.194224015</v>
          </cell>
          <cell r="B953">
            <v>1.114992142</v>
          </cell>
          <cell r="C953">
            <v>0.38137200500000001</v>
          </cell>
          <cell r="D953">
            <v>1644794834</v>
          </cell>
        </row>
        <row r="955">
          <cell r="A955">
            <v>0.222772002</v>
          </cell>
          <cell r="B955">
            <v>0.85635209099999998</v>
          </cell>
          <cell r="C955">
            <v>0.213256001</v>
          </cell>
          <cell r="D955">
            <v>1644794834</v>
          </cell>
        </row>
        <row r="957">
          <cell r="A957">
            <v>9.6380003000000006E-2</v>
          </cell>
          <cell r="B957">
            <v>0.69750809700000005</v>
          </cell>
          <cell r="C957">
            <v>8.0276004999999998E-2</v>
          </cell>
          <cell r="D957">
            <v>1644794834</v>
          </cell>
        </row>
        <row r="959">
          <cell r="A959">
            <v>0</v>
          </cell>
          <cell r="B959">
            <v>0.55232811000000004</v>
          </cell>
          <cell r="C959">
            <v>0</v>
          </cell>
          <cell r="D959">
            <v>1644794835</v>
          </cell>
        </row>
        <row r="961">
          <cell r="A961">
            <v>0</v>
          </cell>
          <cell r="B961">
            <v>0.45424008399999999</v>
          </cell>
          <cell r="C961">
            <v>-8.0032006000000003E-2</v>
          </cell>
          <cell r="D961">
            <v>1644794835</v>
          </cell>
        </row>
        <row r="963">
          <cell r="A963">
            <v>0</v>
          </cell>
          <cell r="B963">
            <v>0.26636004400000002</v>
          </cell>
          <cell r="C963">
            <v>-9.2232004000000006E-2</v>
          </cell>
          <cell r="D963">
            <v>1644794835</v>
          </cell>
        </row>
        <row r="965">
          <cell r="A965">
            <v>0</v>
          </cell>
          <cell r="B965">
            <v>0.103612065</v>
          </cell>
          <cell r="C965">
            <v>0.16543200599999999</v>
          </cell>
          <cell r="D965">
            <v>1644794835</v>
          </cell>
        </row>
        <row r="967">
          <cell r="A967">
            <v>0</v>
          </cell>
          <cell r="B967">
            <v>-0.18601596400000001</v>
          </cell>
          <cell r="C967">
            <v>0.106140003</v>
          </cell>
          <cell r="D967">
            <v>1644794835</v>
          </cell>
        </row>
        <row r="969">
          <cell r="A969">
            <v>0</v>
          </cell>
          <cell r="B969">
            <v>-0.40805596100000002</v>
          </cell>
          <cell r="C969">
            <v>0</v>
          </cell>
          <cell r="D969">
            <v>1644794835</v>
          </cell>
        </row>
        <row r="971">
          <cell r="A971">
            <v>-8.7108001000000004E-2</v>
          </cell>
          <cell r="B971">
            <v>-0.56909596900000003</v>
          </cell>
          <cell r="C971">
            <v>0</v>
          </cell>
          <cell r="D971">
            <v>1644794835</v>
          </cell>
        </row>
        <row r="973">
          <cell r="A973">
            <v>0</v>
          </cell>
          <cell r="B973">
            <v>-0.69329199200000002</v>
          </cell>
          <cell r="C973">
            <v>-7.8812003000000005E-2</v>
          </cell>
          <cell r="D973">
            <v>1644794835</v>
          </cell>
        </row>
        <row r="975">
          <cell r="A975">
            <v>0</v>
          </cell>
          <cell r="B975">
            <v>-0.906547993</v>
          </cell>
          <cell r="C975">
            <v>-0.326716006</v>
          </cell>
          <cell r="D975">
            <v>1644794835</v>
          </cell>
        </row>
        <row r="977">
          <cell r="A977">
            <v>0</v>
          </cell>
          <cell r="B977">
            <v>-0.99072799899999997</v>
          </cell>
          <cell r="C977">
            <v>-0.41284802599999998</v>
          </cell>
          <cell r="D977">
            <v>1644794835</v>
          </cell>
        </row>
        <row r="979">
          <cell r="A979">
            <v>-8.5644006999999994E-2</v>
          </cell>
          <cell r="B979">
            <v>-1.239608005</v>
          </cell>
          <cell r="C979">
            <v>-0.174460009</v>
          </cell>
          <cell r="D979">
            <v>1644794835</v>
          </cell>
        </row>
        <row r="981">
          <cell r="A981">
            <v>-0.10052800200000001</v>
          </cell>
          <cell r="B981">
            <v>-1.6004840140000001</v>
          </cell>
          <cell r="C981">
            <v>0</v>
          </cell>
          <cell r="D981">
            <v>1644794835</v>
          </cell>
        </row>
        <row r="983">
          <cell r="A983">
            <v>9.3696005999999998E-2</v>
          </cell>
          <cell r="B983">
            <v>-2.0504200460000002</v>
          </cell>
          <cell r="C983">
            <v>0.20666800399999999</v>
          </cell>
          <cell r="D983">
            <v>1644794835</v>
          </cell>
        </row>
        <row r="985">
          <cell r="A985">
            <v>0.23472800899999999</v>
          </cell>
          <cell r="B985">
            <v>-2.0445640090000001</v>
          </cell>
          <cell r="C985">
            <v>0.33696401100000001</v>
          </cell>
          <cell r="D985">
            <v>1644794835</v>
          </cell>
        </row>
        <row r="987">
          <cell r="A987">
            <v>0.33989200000000003</v>
          </cell>
          <cell r="B987">
            <v>-2.0596920249999999</v>
          </cell>
          <cell r="C987">
            <v>0.296216011</v>
          </cell>
          <cell r="D987">
            <v>1644794835</v>
          </cell>
        </row>
        <row r="989">
          <cell r="A989">
            <v>0.36014401899999998</v>
          </cell>
          <cell r="B989">
            <v>-1.8947480320000001</v>
          </cell>
          <cell r="C989">
            <v>0.27498802500000002</v>
          </cell>
          <cell r="D989">
            <v>1644794835</v>
          </cell>
        </row>
        <row r="991">
          <cell r="A991">
            <v>0.32525202600000003</v>
          </cell>
          <cell r="B991">
            <v>-1.692960024</v>
          </cell>
          <cell r="C991">
            <v>0.424804032</v>
          </cell>
          <cell r="D991">
            <v>1644794835</v>
          </cell>
        </row>
        <row r="993">
          <cell r="A993">
            <v>0.258640021</v>
          </cell>
          <cell r="B993">
            <v>-1.5521720050000001</v>
          </cell>
          <cell r="C993">
            <v>0.63488805299999995</v>
          </cell>
          <cell r="D993">
            <v>1644794835</v>
          </cell>
        </row>
        <row r="995">
          <cell r="A995">
            <v>-7.5639999999999999E-2</v>
          </cell>
          <cell r="B995">
            <v>-1.2181360130000001</v>
          </cell>
          <cell r="C995">
            <v>0.39942801</v>
          </cell>
          <cell r="D995">
            <v>1644794835</v>
          </cell>
        </row>
        <row r="997">
          <cell r="A997">
            <v>-0.17128801299999999</v>
          </cell>
          <cell r="B997">
            <v>-1.1405440120000001</v>
          </cell>
          <cell r="C997">
            <v>0</v>
          </cell>
          <cell r="D997">
            <v>1644794835</v>
          </cell>
        </row>
        <row r="999">
          <cell r="A999">
            <v>-0.184952006</v>
          </cell>
          <cell r="B999">
            <v>-1.010004001</v>
          </cell>
          <cell r="C999">
            <v>-0.27547600900000002</v>
          </cell>
          <cell r="D999">
            <v>1644794835</v>
          </cell>
        </row>
        <row r="1001">
          <cell r="A1001">
            <v>-0.15640400400000001</v>
          </cell>
          <cell r="B1001">
            <v>-0.85359999499999994</v>
          </cell>
          <cell r="C1001">
            <v>-0.49532002200000003</v>
          </cell>
          <cell r="D1001">
            <v>1644794835</v>
          </cell>
        </row>
        <row r="1003">
          <cell r="A1003">
            <v>-0.128832012</v>
          </cell>
          <cell r="B1003">
            <v>-0.60398799199999997</v>
          </cell>
          <cell r="C1003">
            <v>-0.78836405300000001</v>
          </cell>
          <cell r="D1003">
            <v>1644794835</v>
          </cell>
        </row>
        <row r="1005">
          <cell r="A1005">
            <v>-0.117852002</v>
          </cell>
          <cell r="B1005">
            <v>-0.47686398000000002</v>
          </cell>
          <cell r="C1005">
            <v>-0.66709601900000004</v>
          </cell>
          <cell r="D1005">
            <v>1644794835</v>
          </cell>
        </row>
        <row r="1007">
          <cell r="A1007">
            <v>0</v>
          </cell>
          <cell r="B1007">
            <v>-0.417815983</v>
          </cell>
          <cell r="C1007">
            <v>-0.62537205200000001</v>
          </cell>
          <cell r="D1007">
            <v>1644794835</v>
          </cell>
        </row>
        <row r="1009">
          <cell r="A1009">
            <v>0</v>
          </cell>
          <cell r="B1009">
            <v>-0.35144799900000001</v>
          </cell>
          <cell r="C1009">
            <v>-0.59340804800000002</v>
          </cell>
          <cell r="D1009">
            <v>1644794835</v>
          </cell>
        </row>
        <row r="1011">
          <cell r="A1011">
            <v>0</v>
          </cell>
          <cell r="B1011">
            <v>-0.21627199599999999</v>
          </cell>
          <cell r="C1011">
            <v>-0.46799200800000001</v>
          </cell>
          <cell r="D1011">
            <v>1644794835</v>
          </cell>
        </row>
        <row r="1013">
          <cell r="A1013">
            <v>0</v>
          </cell>
          <cell r="B1013">
            <v>-0.16649597899999999</v>
          </cell>
          <cell r="C1013">
            <v>-0.39406001600000001</v>
          </cell>
          <cell r="D1013">
            <v>1644794835</v>
          </cell>
        </row>
        <row r="1015">
          <cell r="A1015">
            <v>0</v>
          </cell>
          <cell r="B1015">
            <v>-0.10451996299999999</v>
          </cell>
          <cell r="C1015">
            <v>-0.30060800900000001</v>
          </cell>
          <cell r="D1015">
            <v>1644794835</v>
          </cell>
        </row>
        <row r="1017">
          <cell r="A1017">
            <v>0</v>
          </cell>
          <cell r="B1017">
            <v>0</v>
          </cell>
          <cell r="C1017">
            <v>-0.29353201400000001</v>
          </cell>
          <cell r="D1017">
            <v>1644794835</v>
          </cell>
        </row>
        <row r="1019">
          <cell r="A1019">
            <v>-8.6376004000000006E-2</v>
          </cell>
          <cell r="B1019">
            <v>0</v>
          </cell>
          <cell r="C1019">
            <v>-0.31256401499999997</v>
          </cell>
          <cell r="D1019">
            <v>1644794835</v>
          </cell>
        </row>
        <row r="1021">
          <cell r="A1021">
            <v>-0.140300006</v>
          </cell>
          <cell r="B1021">
            <v>0</v>
          </cell>
          <cell r="C1021">
            <v>-0.30280402299999998</v>
          </cell>
          <cell r="D1021">
            <v>1644794835</v>
          </cell>
        </row>
        <row r="1023">
          <cell r="A1023">
            <v>-0.172996014</v>
          </cell>
          <cell r="B1023">
            <v>-9.2807949000000001E-2</v>
          </cell>
          <cell r="C1023">
            <v>-0.34940800100000002</v>
          </cell>
          <cell r="D1023">
            <v>1644794835</v>
          </cell>
        </row>
        <row r="1025">
          <cell r="A1025">
            <v>-0.17616801000000001</v>
          </cell>
          <cell r="B1025">
            <v>-9.2075944000000007E-2</v>
          </cell>
          <cell r="C1025">
            <v>-0.38527602</v>
          </cell>
          <cell r="D1025">
            <v>1644794835</v>
          </cell>
        </row>
        <row r="1027">
          <cell r="A1027">
            <v>-0.154452011</v>
          </cell>
          <cell r="B1027">
            <v>-0.112815976</v>
          </cell>
          <cell r="C1027">
            <v>-0.36453601699999999</v>
          </cell>
          <cell r="D1027">
            <v>1644794835</v>
          </cell>
        </row>
        <row r="1029">
          <cell r="A1029">
            <v>-0.132247999</v>
          </cell>
          <cell r="B1029">
            <v>-9.9395990000000004E-2</v>
          </cell>
          <cell r="C1029">
            <v>-0.34770000000000001</v>
          </cell>
          <cell r="D1029">
            <v>1644794835</v>
          </cell>
        </row>
        <row r="1031">
          <cell r="A1031">
            <v>-0.112484008</v>
          </cell>
          <cell r="B1031">
            <v>-9.6711992999999996E-2</v>
          </cell>
          <cell r="C1031">
            <v>-0.33086401199999999</v>
          </cell>
          <cell r="D1031">
            <v>1644794835</v>
          </cell>
        </row>
        <row r="1033">
          <cell r="A1033">
            <v>-0.100040004</v>
          </cell>
          <cell r="B1033">
            <v>-0.100127935</v>
          </cell>
          <cell r="C1033">
            <v>-0.32793602300000002</v>
          </cell>
          <cell r="D1033">
            <v>1644794835</v>
          </cell>
        </row>
        <row r="1035">
          <cell r="A1035">
            <v>-8.2472004000000002E-2</v>
          </cell>
          <cell r="B1035">
            <v>-9.8175943000000002E-2</v>
          </cell>
          <cell r="C1035">
            <v>-0.31158801899999999</v>
          </cell>
          <cell r="D1035">
            <v>1644794835</v>
          </cell>
        </row>
        <row r="1037">
          <cell r="A1037">
            <v>-8.7596007000000004E-2</v>
          </cell>
          <cell r="B1037">
            <v>-9.1343938999999999E-2</v>
          </cell>
          <cell r="C1037">
            <v>-0.32183602500000003</v>
          </cell>
          <cell r="D1037">
            <v>1644794835</v>
          </cell>
        </row>
        <row r="1039">
          <cell r="A1039">
            <v>-9.6624002000000001E-2</v>
          </cell>
          <cell r="B1039">
            <v>-0.126723945</v>
          </cell>
          <cell r="C1039">
            <v>-0.32818001499999999</v>
          </cell>
          <cell r="D1039">
            <v>1644794835</v>
          </cell>
        </row>
        <row r="1041">
          <cell r="A1041">
            <v>-0.114680007</v>
          </cell>
          <cell r="B1041">
            <v>-0.109643936</v>
          </cell>
          <cell r="C1041">
            <v>-0.305732012</v>
          </cell>
          <cell r="D1041">
            <v>1644794835</v>
          </cell>
        </row>
        <row r="1043">
          <cell r="A1043">
            <v>-0.121268004</v>
          </cell>
          <cell r="B1043">
            <v>-0.103543937</v>
          </cell>
          <cell r="C1043">
            <v>-0.323056012</v>
          </cell>
          <cell r="D1043">
            <v>1644794835</v>
          </cell>
        </row>
        <row r="1045">
          <cell r="A1045">
            <v>-0.162992001</v>
          </cell>
          <cell r="B1045">
            <v>-8.7927937999999997E-2</v>
          </cell>
          <cell r="C1045">
            <v>-0.35526400800000002</v>
          </cell>
          <cell r="D1045">
            <v>1644794835</v>
          </cell>
        </row>
        <row r="1047">
          <cell r="A1047">
            <v>-0.165188</v>
          </cell>
          <cell r="B1047">
            <v>0</v>
          </cell>
          <cell r="C1047">
            <v>-0.30963602699999998</v>
          </cell>
          <cell r="D1047">
            <v>1644794835</v>
          </cell>
        </row>
        <row r="1049">
          <cell r="A1049">
            <v>-0.176656008</v>
          </cell>
          <cell r="B1049">
            <v>0</v>
          </cell>
          <cell r="C1049">
            <v>-0.28108802399999999</v>
          </cell>
          <cell r="D1049">
            <v>1644794835</v>
          </cell>
        </row>
        <row r="1051">
          <cell r="A1051">
            <v>-0.17836400899999999</v>
          </cell>
          <cell r="B1051">
            <v>0</v>
          </cell>
          <cell r="C1051">
            <v>-0.29841202500000003</v>
          </cell>
          <cell r="D1051">
            <v>1644794835</v>
          </cell>
        </row>
        <row r="1053">
          <cell r="A1053">
            <v>-0.17982800299999999</v>
          </cell>
          <cell r="B1053">
            <v>0</v>
          </cell>
          <cell r="C1053">
            <v>-0.28767600700000001</v>
          </cell>
          <cell r="D1053">
            <v>1644794835</v>
          </cell>
        </row>
        <row r="1055">
          <cell r="A1055">
            <v>-0.16933600600000001</v>
          </cell>
          <cell r="B1055">
            <v>0</v>
          </cell>
          <cell r="C1055">
            <v>-0.27547600900000002</v>
          </cell>
          <cell r="D1055">
            <v>1644794835</v>
          </cell>
        </row>
        <row r="1057">
          <cell r="A1057">
            <v>-0.14469200400000001</v>
          </cell>
          <cell r="B1057">
            <v>-7.9875946000000003E-2</v>
          </cell>
          <cell r="C1057">
            <v>-0.29841202500000003</v>
          </cell>
          <cell r="D1057">
            <v>1644794835</v>
          </cell>
        </row>
        <row r="1059">
          <cell r="A1059">
            <v>-0.116632007</v>
          </cell>
          <cell r="B1059">
            <v>0</v>
          </cell>
          <cell r="C1059">
            <v>-0.31451600800000001</v>
          </cell>
          <cell r="D1059">
            <v>1644794835</v>
          </cell>
        </row>
        <row r="1061">
          <cell r="A1061">
            <v>-0.103212006</v>
          </cell>
          <cell r="B1061">
            <v>0</v>
          </cell>
          <cell r="C1061">
            <v>-0.31622400899999997</v>
          </cell>
          <cell r="D1061">
            <v>1644794835</v>
          </cell>
        </row>
        <row r="1063">
          <cell r="A1063">
            <v>-0.101748005</v>
          </cell>
          <cell r="B1063">
            <v>0</v>
          </cell>
          <cell r="C1063">
            <v>-0.31939601899999998</v>
          </cell>
          <cell r="D1063">
            <v>1644794835</v>
          </cell>
        </row>
        <row r="1065">
          <cell r="A1065">
            <v>-0.110288002</v>
          </cell>
          <cell r="B1065">
            <v>0</v>
          </cell>
          <cell r="C1065">
            <v>-0.29963201299999997</v>
          </cell>
          <cell r="D1065">
            <v>1644794835</v>
          </cell>
        </row>
        <row r="1067">
          <cell r="A1067">
            <v>-0.120048001</v>
          </cell>
          <cell r="B1067">
            <v>0</v>
          </cell>
          <cell r="C1067">
            <v>-0.24034000899999999</v>
          </cell>
          <cell r="D1067">
            <v>1644794835</v>
          </cell>
        </row>
        <row r="1069">
          <cell r="A1069">
            <v>-0.117852002</v>
          </cell>
          <cell r="B1069">
            <v>0</v>
          </cell>
          <cell r="C1069">
            <v>-0.19349200999999999</v>
          </cell>
          <cell r="D1069">
            <v>1644794835</v>
          </cell>
        </row>
        <row r="1071">
          <cell r="A1071">
            <v>-0.101748005</v>
          </cell>
          <cell r="B1071">
            <v>0</v>
          </cell>
          <cell r="C1071">
            <v>-0.19373600199999999</v>
          </cell>
          <cell r="D1071">
            <v>1644794835</v>
          </cell>
        </row>
        <row r="1073">
          <cell r="A1073">
            <v>-0.10052800200000001</v>
          </cell>
          <cell r="B1073">
            <v>0</v>
          </cell>
          <cell r="C1073">
            <v>-0.23668001599999999</v>
          </cell>
          <cell r="D1073">
            <v>1644794835</v>
          </cell>
        </row>
        <row r="1075">
          <cell r="A1075">
            <v>-0.112972006</v>
          </cell>
          <cell r="B1075">
            <v>0</v>
          </cell>
          <cell r="C1075">
            <v>-0.26400801499999998</v>
          </cell>
          <cell r="D1075">
            <v>1644794835</v>
          </cell>
        </row>
        <row r="1077">
          <cell r="A1077">
            <v>-0.12492800499999999</v>
          </cell>
          <cell r="B1077">
            <v>0</v>
          </cell>
          <cell r="C1077">
            <v>-0.26449599899999998</v>
          </cell>
          <cell r="D1077">
            <v>1644794835</v>
          </cell>
        </row>
        <row r="1079">
          <cell r="A1079">
            <v>-0.13200400800000001</v>
          </cell>
          <cell r="B1079">
            <v>0</v>
          </cell>
          <cell r="C1079">
            <v>-0.27010801400000001</v>
          </cell>
          <cell r="D1079">
            <v>1644794835</v>
          </cell>
        </row>
        <row r="1081">
          <cell r="A1081">
            <v>-0.14884000999999999</v>
          </cell>
          <cell r="B1081">
            <v>0</v>
          </cell>
          <cell r="C1081">
            <v>-0.29987600399999997</v>
          </cell>
          <cell r="D1081">
            <v>1644794835</v>
          </cell>
        </row>
        <row r="1083">
          <cell r="A1083">
            <v>-0.151280001</v>
          </cell>
          <cell r="B1083">
            <v>0</v>
          </cell>
          <cell r="C1083">
            <v>-0.31768801800000002</v>
          </cell>
          <cell r="D1083">
            <v>1644794835</v>
          </cell>
        </row>
        <row r="1085">
          <cell r="A1085">
            <v>-0.14200800699999999</v>
          </cell>
          <cell r="B1085">
            <v>0</v>
          </cell>
          <cell r="C1085">
            <v>-0.30719602099999999</v>
          </cell>
          <cell r="D1085">
            <v>1644794835</v>
          </cell>
        </row>
        <row r="1087">
          <cell r="A1087">
            <v>-0.14932800800000001</v>
          </cell>
          <cell r="B1087">
            <v>0</v>
          </cell>
          <cell r="C1087">
            <v>-0.292312026</v>
          </cell>
          <cell r="D1087">
            <v>1644794835</v>
          </cell>
        </row>
        <row r="1089">
          <cell r="A1089">
            <v>-0.13712800999999999</v>
          </cell>
          <cell r="B1089">
            <v>0</v>
          </cell>
          <cell r="C1089">
            <v>-0.27840399700000001</v>
          </cell>
          <cell r="D1089">
            <v>1644794835</v>
          </cell>
        </row>
        <row r="1091">
          <cell r="A1091">
            <v>-0.123464003</v>
          </cell>
          <cell r="B1091">
            <v>0</v>
          </cell>
          <cell r="C1091">
            <v>-0.23741200600000001</v>
          </cell>
          <cell r="D1091">
            <v>1644794835</v>
          </cell>
        </row>
        <row r="1093">
          <cell r="A1093">
            <v>-0.117608003</v>
          </cell>
          <cell r="B1093">
            <v>0</v>
          </cell>
          <cell r="C1093">
            <v>-0.21032801300000001</v>
          </cell>
          <cell r="D1093">
            <v>1644794835</v>
          </cell>
        </row>
        <row r="1095">
          <cell r="A1095">
            <v>-0.111996002</v>
          </cell>
          <cell r="B1095">
            <v>0</v>
          </cell>
          <cell r="C1095">
            <v>-0.21228000499999999</v>
          </cell>
          <cell r="D1095">
            <v>1644794835</v>
          </cell>
        </row>
        <row r="1097">
          <cell r="A1097">
            <v>-9.8332003000000001E-2</v>
          </cell>
          <cell r="B1097">
            <v>-8.1339955000000005E-2</v>
          </cell>
          <cell r="C1097">
            <v>-0.241316006</v>
          </cell>
          <cell r="D1097">
            <v>1644794835</v>
          </cell>
        </row>
        <row r="1099">
          <cell r="A1099">
            <v>-8.2716002999999996E-2</v>
          </cell>
          <cell r="B1099">
            <v>-9.9151969000000006E-2</v>
          </cell>
          <cell r="C1099">
            <v>-0.26034802200000001</v>
          </cell>
          <cell r="D1099">
            <v>1644794835</v>
          </cell>
        </row>
        <row r="1101">
          <cell r="A1101">
            <v>0</v>
          </cell>
          <cell r="B1101">
            <v>-0.11037594100000001</v>
          </cell>
          <cell r="C1101">
            <v>-0.27352401599999998</v>
          </cell>
          <cell r="D1101">
            <v>1644794835</v>
          </cell>
        </row>
        <row r="1103">
          <cell r="A1103">
            <v>0</v>
          </cell>
          <cell r="B1103">
            <v>-0.12233197699999999</v>
          </cell>
          <cell r="C1103">
            <v>-0.28840801100000002</v>
          </cell>
          <cell r="D1103">
            <v>1644794835</v>
          </cell>
        </row>
        <row r="1105">
          <cell r="A1105">
            <v>0</v>
          </cell>
          <cell r="B1105">
            <v>-0.143071949</v>
          </cell>
          <cell r="C1105">
            <v>-0.298656017</v>
          </cell>
          <cell r="D1105">
            <v>1644794835</v>
          </cell>
        </row>
        <row r="1107">
          <cell r="A1107">
            <v>0</v>
          </cell>
          <cell r="B1107">
            <v>-0.154783964</v>
          </cell>
          <cell r="C1107">
            <v>-0.28108802399999999</v>
          </cell>
          <cell r="D1107">
            <v>1644794835</v>
          </cell>
        </row>
        <row r="1109">
          <cell r="A1109">
            <v>0</v>
          </cell>
          <cell r="B1109">
            <v>-0.15844398700000001</v>
          </cell>
          <cell r="C1109">
            <v>-0.252784014</v>
          </cell>
          <cell r="D1109">
            <v>1644794835</v>
          </cell>
        </row>
        <row r="1111">
          <cell r="A1111">
            <v>0</v>
          </cell>
          <cell r="B1111">
            <v>-0.188699961</v>
          </cell>
          <cell r="C1111">
            <v>-0.24375601099999999</v>
          </cell>
          <cell r="D1111">
            <v>1644794835</v>
          </cell>
        </row>
        <row r="1113">
          <cell r="A1113">
            <v>0</v>
          </cell>
          <cell r="B1113">
            <v>-0.21041595900000001</v>
          </cell>
          <cell r="C1113">
            <v>-0.21740400800000001</v>
          </cell>
          <cell r="D1113">
            <v>1644794835</v>
          </cell>
        </row>
        <row r="1115">
          <cell r="A1115">
            <v>0</v>
          </cell>
          <cell r="B1115">
            <v>-0.23310798399999999</v>
          </cell>
          <cell r="C1115">
            <v>-0.178120002</v>
          </cell>
          <cell r="D1115">
            <v>1644794835</v>
          </cell>
        </row>
        <row r="1117">
          <cell r="A1117">
            <v>0</v>
          </cell>
          <cell r="B1117">
            <v>-0.248967946</v>
          </cell>
          <cell r="C1117">
            <v>-0.104188003</v>
          </cell>
          <cell r="D1117">
            <v>1644794835</v>
          </cell>
        </row>
        <row r="1119">
          <cell r="A1119">
            <v>0</v>
          </cell>
          <cell r="B1119">
            <v>-0.30118399899999998</v>
          </cell>
          <cell r="C1119">
            <v>0</v>
          </cell>
          <cell r="D1119">
            <v>1644794835</v>
          </cell>
        </row>
        <row r="1121">
          <cell r="A1121">
            <v>0</v>
          </cell>
          <cell r="B1121">
            <v>-0.36267197099999998</v>
          </cell>
          <cell r="C1121">
            <v>0</v>
          </cell>
          <cell r="D1121">
            <v>1644794835</v>
          </cell>
        </row>
        <row r="1123">
          <cell r="A1123">
            <v>0</v>
          </cell>
          <cell r="B1123">
            <v>-0.43465197100000003</v>
          </cell>
          <cell r="C1123">
            <v>0.117852002</v>
          </cell>
          <cell r="D1123">
            <v>1644794835</v>
          </cell>
        </row>
        <row r="1125">
          <cell r="A1125">
            <v>0</v>
          </cell>
          <cell r="B1125">
            <v>-0.49809199599999998</v>
          </cell>
          <cell r="C1125">
            <v>0.17982800299999999</v>
          </cell>
          <cell r="D1125">
            <v>1644794835</v>
          </cell>
        </row>
        <row r="1127">
          <cell r="A1127">
            <v>0</v>
          </cell>
          <cell r="B1127">
            <v>-0.49955600500000003</v>
          </cell>
          <cell r="C1127">
            <v>0.23594801100000001</v>
          </cell>
          <cell r="D1127">
            <v>1644794835</v>
          </cell>
        </row>
        <row r="1129">
          <cell r="A1129">
            <v>0.220088005</v>
          </cell>
          <cell r="B1129">
            <v>-0.57177999599999996</v>
          </cell>
          <cell r="C1129">
            <v>0.26181200100000002</v>
          </cell>
          <cell r="D1129">
            <v>1644794835</v>
          </cell>
        </row>
        <row r="1131">
          <cell r="A1131">
            <v>0</v>
          </cell>
          <cell r="B1131">
            <v>-0.56299597000000001</v>
          </cell>
          <cell r="C1131">
            <v>0.22301600899999999</v>
          </cell>
          <cell r="D1131">
            <v>1644794835</v>
          </cell>
        </row>
        <row r="1133">
          <cell r="A1133">
            <v>9.5160007000000005E-2</v>
          </cell>
          <cell r="B1133">
            <v>-0.62936398400000004</v>
          </cell>
          <cell r="C1133">
            <v>0.13566400100000001</v>
          </cell>
          <cell r="D1133">
            <v>1644794835</v>
          </cell>
        </row>
        <row r="1135">
          <cell r="A1135">
            <v>0.10052800200000001</v>
          </cell>
          <cell r="B1135">
            <v>-0.71744799599999998</v>
          </cell>
          <cell r="C1135">
            <v>8.3692006999999999E-2</v>
          </cell>
          <cell r="D1135">
            <v>1644794835</v>
          </cell>
        </row>
        <row r="1137">
          <cell r="A1137">
            <v>0</v>
          </cell>
          <cell r="B1137">
            <v>-0.76502798500000002</v>
          </cell>
          <cell r="C1137">
            <v>-8.2472004000000002E-2</v>
          </cell>
          <cell r="D1137">
            <v>1644794835</v>
          </cell>
        </row>
        <row r="1139">
          <cell r="A1139">
            <v>0</v>
          </cell>
          <cell r="B1139">
            <v>-0.81333999300000004</v>
          </cell>
          <cell r="C1139">
            <v>-0.22033201199999999</v>
          </cell>
          <cell r="D1139">
            <v>1644794835</v>
          </cell>
        </row>
        <row r="1141">
          <cell r="A1141">
            <v>0</v>
          </cell>
          <cell r="B1141">
            <v>-0.90776799600000002</v>
          </cell>
          <cell r="C1141">
            <v>-0.289140016</v>
          </cell>
          <cell r="D1141">
            <v>1644794835</v>
          </cell>
        </row>
        <row r="1143">
          <cell r="A1143">
            <v>0</v>
          </cell>
          <cell r="B1143">
            <v>-0.96461999799999998</v>
          </cell>
          <cell r="C1143">
            <v>-0.342088014</v>
          </cell>
          <cell r="D1143">
            <v>1644794835</v>
          </cell>
        </row>
        <row r="1145">
          <cell r="A1145">
            <v>0</v>
          </cell>
          <cell r="B1145">
            <v>-1.0187880010000001</v>
          </cell>
          <cell r="C1145">
            <v>-0.28865200299999999</v>
          </cell>
          <cell r="D1145">
            <v>1644794835</v>
          </cell>
        </row>
        <row r="1147">
          <cell r="A1147">
            <v>0</v>
          </cell>
          <cell r="B1147">
            <v>-1.072956003</v>
          </cell>
          <cell r="C1147">
            <v>-0.22570000600000001</v>
          </cell>
          <cell r="D1147">
            <v>1644794835</v>
          </cell>
        </row>
        <row r="1149">
          <cell r="A1149">
            <v>0</v>
          </cell>
          <cell r="B1149">
            <v>-1.1239520009999999</v>
          </cell>
          <cell r="C1149">
            <v>-0.195688009</v>
          </cell>
          <cell r="D1149">
            <v>1644794835</v>
          </cell>
        </row>
        <row r="1151">
          <cell r="A1151">
            <v>0</v>
          </cell>
          <cell r="B1151">
            <v>-1.166164011</v>
          </cell>
          <cell r="C1151">
            <v>-0.21130400899999999</v>
          </cell>
          <cell r="D1151">
            <v>1644794835</v>
          </cell>
        </row>
        <row r="1153">
          <cell r="A1153">
            <v>0</v>
          </cell>
          <cell r="B1153">
            <v>-1.2061800060000001</v>
          </cell>
          <cell r="C1153">
            <v>-0.22862800999999999</v>
          </cell>
          <cell r="D1153">
            <v>1644794835</v>
          </cell>
        </row>
        <row r="1155">
          <cell r="A1155">
            <v>0</v>
          </cell>
          <cell r="B1155">
            <v>-1.265228003</v>
          </cell>
          <cell r="C1155">
            <v>-0.25522401900000002</v>
          </cell>
          <cell r="D1155">
            <v>1644794835</v>
          </cell>
        </row>
        <row r="1157">
          <cell r="A1157">
            <v>0</v>
          </cell>
          <cell r="B1157">
            <v>-1.3452600240000001</v>
          </cell>
          <cell r="C1157">
            <v>-0.32720401900000001</v>
          </cell>
          <cell r="D1157">
            <v>1644794835</v>
          </cell>
        </row>
        <row r="1159">
          <cell r="A1159">
            <v>-9.7600006000000003E-2</v>
          </cell>
          <cell r="B1159">
            <v>-1.4387120309999999</v>
          </cell>
          <cell r="C1159">
            <v>-0.395524025</v>
          </cell>
          <cell r="D1159">
            <v>1644794835</v>
          </cell>
        </row>
        <row r="1161">
          <cell r="A1161">
            <v>-0.111996002</v>
          </cell>
          <cell r="B1161">
            <v>-1.495808005</v>
          </cell>
          <cell r="C1161">
            <v>-0.379664004</v>
          </cell>
          <cell r="D1161">
            <v>1644794835</v>
          </cell>
        </row>
        <row r="1163">
          <cell r="A1163">
            <v>0</v>
          </cell>
          <cell r="B1163">
            <v>-1.536800027</v>
          </cell>
          <cell r="C1163">
            <v>-0.322812021</v>
          </cell>
          <cell r="D1163">
            <v>1644794835</v>
          </cell>
        </row>
        <row r="1165">
          <cell r="A1165">
            <v>7.6372005000000007E-2</v>
          </cell>
          <cell r="B1165">
            <v>-1.64074403</v>
          </cell>
          <cell r="C1165">
            <v>-0.20715600300000001</v>
          </cell>
          <cell r="D1165">
            <v>1644794835</v>
          </cell>
        </row>
        <row r="1167">
          <cell r="A1167">
            <v>0.217648014</v>
          </cell>
          <cell r="B1167">
            <v>-1.6268360019999999</v>
          </cell>
          <cell r="C1167">
            <v>0</v>
          </cell>
          <cell r="D1167">
            <v>1644794836</v>
          </cell>
        </row>
        <row r="1169">
          <cell r="A1169">
            <v>0.37844401599999999</v>
          </cell>
          <cell r="B1169">
            <v>-1.745664001</v>
          </cell>
          <cell r="C1169">
            <v>0.258640021</v>
          </cell>
          <cell r="D1169">
            <v>1644794836</v>
          </cell>
        </row>
        <row r="1171">
          <cell r="A1171">
            <v>0.43334400699999998</v>
          </cell>
          <cell r="B1171">
            <v>-1.7788480520000001</v>
          </cell>
          <cell r="C1171">
            <v>0.31817600099999999</v>
          </cell>
          <cell r="D1171">
            <v>1644794836</v>
          </cell>
        </row>
        <row r="1173">
          <cell r="A1173">
            <v>0.34696802500000001</v>
          </cell>
          <cell r="B1173">
            <v>-1.799100041</v>
          </cell>
          <cell r="C1173">
            <v>0.40138000200000001</v>
          </cell>
          <cell r="D1173">
            <v>1644794836</v>
          </cell>
        </row>
        <row r="1175">
          <cell r="A1175">
            <v>0.24180400399999999</v>
          </cell>
          <cell r="B1175">
            <v>-1.8837680219999999</v>
          </cell>
          <cell r="C1175">
            <v>0.17372800399999999</v>
          </cell>
          <cell r="D1175">
            <v>1644794836</v>
          </cell>
        </row>
        <row r="1177">
          <cell r="A1177">
            <v>0.24570800400000001</v>
          </cell>
          <cell r="B1177">
            <v>-1.7790920139999999</v>
          </cell>
          <cell r="C1177">
            <v>0</v>
          </cell>
          <cell r="D1177">
            <v>1644794836</v>
          </cell>
        </row>
        <row r="1179">
          <cell r="A1179">
            <v>0.22496801599999999</v>
          </cell>
          <cell r="B1179">
            <v>-1.5753520130000001</v>
          </cell>
          <cell r="C1179">
            <v>-0.21228000499999999</v>
          </cell>
          <cell r="D1179">
            <v>1644794836</v>
          </cell>
        </row>
        <row r="1181">
          <cell r="A1181">
            <v>0.25156399600000001</v>
          </cell>
          <cell r="B1181">
            <v>-1.3220800159999999</v>
          </cell>
          <cell r="C1181">
            <v>-0.19690801199999999</v>
          </cell>
          <cell r="D1181">
            <v>1644794836</v>
          </cell>
        </row>
        <row r="1183">
          <cell r="A1183">
            <v>0.141520008</v>
          </cell>
          <cell r="B1183">
            <v>-0.96388799700000005</v>
          </cell>
          <cell r="C1183">
            <v>-9.1988004999999998E-2</v>
          </cell>
          <cell r="D1183">
            <v>1644794836</v>
          </cell>
        </row>
        <row r="1185">
          <cell r="A1185">
            <v>0</v>
          </cell>
          <cell r="B1185">
            <v>-0.56592398899999996</v>
          </cell>
          <cell r="C1185">
            <v>-0.105896004</v>
          </cell>
          <cell r="D1185">
            <v>1644794836</v>
          </cell>
        </row>
        <row r="1187">
          <cell r="A1187">
            <v>0</v>
          </cell>
          <cell r="B1187">
            <v>-8.1339955000000005E-2</v>
          </cell>
          <cell r="C1187">
            <v>0.15372000599999999</v>
          </cell>
          <cell r="D1187">
            <v>1644794836</v>
          </cell>
        </row>
        <row r="1189">
          <cell r="A1189">
            <v>0</v>
          </cell>
          <cell r="B1189">
            <v>0.23342001400000001</v>
          </cell>
          <cell r="C1189">
            <v>0</v>
          </cell>
          <cell r="D1189">
            <v>1644794836</v>
          </cell>
        </row>
        <row r="1191">
          <cell r="A1191">
            <v>0</v>
          </cell>
          <cell r="B1191">
            <v>0.45131206499999998</v>
          </cell>
          <cell r="C1191">
            <v>-0.15713600799999999</v>
          </cell>
          <cell r="D1191">
            <v>1644794836</v>
          </cell>
        </row>
        <row r="1193">
          <cell r="A1193">
            <v>-0.29792401200000002</v>
          </cell>
          <cell r="B1193">
            <v>1.0981559750000001</v>
          </cell>
          <cell r="C1193">
            <v>0</v>
          </cell>
          <cell r="D1193">
            <v>1644794836</v>
          </cell>
        </row>
        <row r="1195">
          <cell r="A1195">
            <v>-0.35160401499999999</v>
          </cell>
          <cell r="B1195">
            <v>1.5168600080000001</v>
          </cell>
          <cell r="C1195">
            <v>-0.40943202400000001</v>
          </cell>
          <cell r="D1195">
            <v>1644794836</v>
          </cell>
        </row>
        <row r="1197">
          <cell r="A1197">
            <v>-0.31622400899999997</v>
          </cell>
          <cell r="B1197">
            <v>1.5932321549999999</v>
          </cell>
          <cell r="C1197">
            <v>-0.56534802900000003</v>
          </cell>
          <cell r="D1197">
            <v>1644794836</v>
          </cell>
        </row>
        <row r="1199">
          <cell r="A1199">
            <v>-0.210816011</v>
          </cell>
          <cell r="B1199">
            <v>1.8831040859999999</v>
          </cell>
          <cell r="C1199">
            <v>-0.194468006</v>
          </cell>
          <cell r="D1199">
            <v>1644794836</v>
          </cell>
        </row>
        <row r="1201">
          <cell r="A1201">
            <v>-0.17372800399999999</v>
          </cell>
          <cell r="B1201">
            <v>2.4867601389999998</v>
          </cell>
          <cell r="C1201">
            <v>0.36063200200000001</v>
          </cell>
          <cell r="D1201">
            <v>1644794836</v>
          </cell>
        </row>
        <row r="1203">
          <cell r="A1203">
            <v>0</v>
          </cell>
          <cell r="B1203">
            <v>2.5792360310000002</v>
          </cell>
          <cell r="C1203">
            <v>0.45969602500000001</v>
          </cell>
          <cell r="D1203">
            <v>1644794836</v>
          </cell>
        </row>
        <row r="1205">
          <cell r="A1205">
            <v>9.8088004000000006E-2</v>
          </cell>
          <cell r="B1205">
            <v>2.4635801320000001</v>
          </cell>
          <cell r="C1205">
            <v>0.54631602800000001</v>
          </cell>
          <cell r="D1205">
            <v>1644794836</v>
          </cell>
        </row>
        <row r="1207">
          <cell r="A1207">
            <v>0.16933600600000001</v>
          </cell>
          <cell r="B1207">
            <v>2.5006680490000002</v>
          </cell>
          <cell r="C1207">
            <v>0.66172802399999997</v>
          </cell>
          <cell r="D1207">
            <v>1644794836</v>
          </cell>
        </row>
        <row r="1209">
          <cell r="A1209">
            <v>0.196420014</v>
          </cell>
          <cell r="B1209">
            <v>2.4430842400000001</v>
          </cell>
          <cell r="C1209">
            <v>0.70516002200000005</v>
          </cell>
          <cell r="D1209">
            <v>1644794836</v>
          </cell>
        </row>
        <row r="1211">
          <cell r="A1211">
            <v>0.16470000100000001</v>
          </cell>
          <cell r="B1211">
            <v>2.3701281550000002</v>
          </cell>
          <cell r="C1211">
            <v>0.70101201499999999</v>
          </cell>
          <cell r="D1211">
            <v>1644794836</v>
          </cell>
        </row>
        <row r="1213">
          <cell r="A1213">
            <v>0</v>
          </cell>
          <cell r="B1213">
            <v>2.2778961660000001</v>
          </cell>
          <cell r="C1213">
            <v>0.49385601299999998</v>
          </cell>
          <cell r="D1213">
            <v>1644794836</v>
          </cell>
        </row>
        <row r="1215">
          <cell r="A1215">
            <v>-0.33720800299999998</v>
          </cell>
          <cell r="B1215">
            <v>2.0399961470000001</v>
          </cell>
          <cell r="C1215">
            <v>0.431880027</v>
          </cell>
          <cell r="D1215">
            <v>1644794836</v>
          </cell>
        </row>
        <row r="1217">
          <cell r="A1217">
            <v>-0.25912800400000002</v>
          </cell>
          <cell r="B1217">
            <v>1.871636152</v>
          </cell>
          <cell r="C1217">
            <v>0</v>
          </cell>
          <cell r="D1217">
            <v>1644794836</v>
          </cell>
        </row>
        <row r="1219">
          <cell r="A1219">
            <v>-0.28816402000000002</v>
          </cell>
          <cell r="B1219">
            <v>1.7786722180000001</v>
          </cell>
          <cell r="C1219">
            <v>-0.100772001</v>
          </cell>
          <cell r="D1219">
            <v>1644794836</v>
          </cell>
        </row>
        <row r="1221">
          <cell r="A1221">
            <v>-0.282064021</v>
          </cell>
          <cell r="B1221">
            <v>1.632760048</v>
          </cell>
          <cell r="C1221">
            <v>-0.103456005</v>
          </cell>
          <cell r="D1221">
            <v>1644794836</v>
          </cell>
        </row>
        <row r="1223">
          <cell r="A1223">
            <v>-0.25058799999999998</v>
          </cell>
          <cell r="B1223">
            <v>1.5668799879999999</v>
          </cell>
          <cell r="C1223">
            <v>0</v>
          </cell>
          <cell r="D1223">
            <v>1644794836</v>
          </cell>
        </row>
        <row r="1225">
          <cell r="A1225">
            <v>-0.152256012</v>
          </cell>
          <cell r="B1225">
            <v>1.5110042100000001</v>
          </cell>
          <cell r="C1225">
            <v>0</v>
          </cell>
          <cell r="D1225">
            <v>1644794836</v>
          </cell>
        </row>
        <row r="1227">
          <cell r="A1227">
            <v>-7.5396001000000004E-2</v>
          </cell>
          <cell r="B1227">
            <v>1.258952141</v>
          </cell>
          <cell r="C1227">
            <v>0</v>
          </cell>
          <cell r="D1227">
            <v>1644794836</v>
          </cell>
        </row>
        <row r="1229">
          <cell r="A1229">
            <v>0</v>
          </cell>
          <cell r="B1229">
            <v>1.123532057</v>
          </cell>
          <cell r="C1229">
            <v>0</v>
          </cell>
          <cell r="D1229">
            <v>1644794836</v>
          </cell>
        </row>
        <row r="1231">
          <cell r="A1231">
            <v>0</v>
          </cell>
          <cell r="B1231">
            <v>0.98054802399999996</v>
          </cell>
          <cell r="C1231">
            <v>0</v>
          </cell>
          <cell r="D1231">
            <v>1644794836</v>
          </cell>
        </row>
        <row r="1233">
          <cell r="A1233">
            <v>0</v>
          </cell>
          <cell r="B1233">
            <v>0.85415601699999999</v>
          </cell>
          <cell r="C1233">
            <v>0</v>
          </cell>
          <cell r="D1233">
            <v>1644794836</v>
          </cell>
        </row>
        <row r="1235">
          <cell r="A1235">
            <v>0</v>
          </cell>
          <cell r="B1235">
            <v>0.72947204099999996</v>
          </cell>
          <cell r="C1235">
            <v>0</v>
          </cell>
          <cell r="D1235">
            <v>1644794836</v>
          </cell>
        </row>
        <row r="1237">
          <cell r="A1237">
            <v>0</v>
          </cell>
          <cell r="B1237">
            <v>0.65310001399999995</v>
          </cell>
          <cell r="C1237">
            <v>0</v>
          </cell>
          <cell r="D1237">
            <v>1644794836</v>
          </cell>
        </row>
        <row r="1239">
          <cell r="A1239">
            <v>0</v>
          </cell>
          <cell r="B1239">
            <v>0.55184006699999999</v>
          </cell>
          <cell r="C1239">
            <v>0</v>
          </cell>
          <cell r="D1239">
            <v>1644794836</v>
          </cell>
        </row>
        <row r="1241">
          <cell r="A1241">
            <v>0</v>
          </cell>
          <cell r="B1241">
            <v>0.493280053</v>
          </cell>
          <cell r="C1241">
            <v>0.183976009</v>
          </cell>
          <cell r="D1241">
            <v>1644794836</v>
          </cell>
        </row>
        <row r="1243">
          <cell r="A1243">
            <v>0</v>
          </cell>
          <cell r="B1243">
            <v>0.31979608500000001</v>
          </cell>
          <cell r="C1243">
            <v>0.135908008</v>
          </cell>
          <cell r="D1243">
            <v>1644794836</v>
          </cell>
        </row>
        <row r="1245">
          <cell r="A1245">
            <v>0</v>
          </cell>
          <cell r="B1245">
            <v>0.17998409300000001</v>
          </cell>
          <cell r="C1245">
            <v>0.107604004</v>
          </cell>
          <cell r="D1245">
            <v>1644794836</v>
          </cell>
        </row>
        <row r="1247">
          <cell r="A1247">
            <v>0</v>
          </cell>
          <cell r="B1247">
            <v>0</v>
          </cell>
          <cell r="C1247">
            <v>0.102480002</v>
          </cell>
          <cell r="D1247">
            <v>1644794836</v>
          </cell>
        </row>
        <row r="1249">
          <cell r="A1249">
            <v>0</v>
          </cell>
          <cell r="B1249">
            <v>0</v>
          </cell>
          <cell r="C1249">
            <v>0</v>
          </cell>
          <cell r="D1249">
            <v>1644794836</v>
          </cell>
        </row>
        <row r="1251">
          <cell r="A1251">
            <v>0</v>
          </cell>
          <cell r="B1251">
            <v>0</v>
          </cell>
          <cell r="C1251">
            <v>8.8084005000000007E-2</v>
          </cell>
          <cell r="D1251">
            <v>1644794836</v>
          </cell>
        </row>
        <row r="1253">
          <cell r="A1253">
            <v>0</v>
          </cell>
          <cell r="B1253">
            <v>0</v>
          </cell>
          <cell r="C1253">
            <v>0.127856001</v>
          </cell>
          <cell r="D1253">
            <v>1644794836</v>
          </cell>
        </row>
        <row r="1255">
          <cell r="A1255">
            <v>0</v>
          </cell>
          <cell r="B1255">
            <v>-8.3779990999999998E-2</v>
          </cell>
          <cell r="C1255">
            <v>9.1012000999999995E-2</v>
          </cell>
          <cell r="D1255">
            <v>1644794836</v>
          </cell>
        </row>
        <row r="1257">
          <cell r="A1257">
            <v>0</v>
          </cell>
          <cell r="B1257">
            <v>-0.112327993</v>
          </cell>
          <cell r="C1257">
            <v>8.0520004000000006E-2</v>
          </cell>
          <cell r="D1257">
            <v>1644794836</v>
          </cell>
        </row>
        <row r="1259">
          <cell r="A1259">
            <v>0</v>
          </cell>
          <cell r="B1259">
            <v>-0.121599972</v>
          </cell>
          <cell r="C1259">
            <v>0.12566000199999999</v>
          </cell>
          <cell r="D1259">
            <v>1644794836</v>
          </cell>
        </row>
        <row r="1261">
          <cell r="A1261">
            <v>0</v>
          </cell>
          <cell r="B1261">
            <v>-0.12696796699999999</v>
          </cell>
          <cell r="C1261">
            <v>0.120536007</v>
          </cell>
          <cell r="D1261">
            <v>1644794836</v>
          </cell>
        </row>
        <row r="1263">
          <cell r="A1263">
            <v>0</v>
          </cell>
          <cell r="B1263">
            <v>-0.11379194300000001</v>
          </cell>
          <cell r="C1263">
            <v>0.132492006</v>
          </cell>
          <cell r="D1263">
            <v>1644794836</v>
          </cell>
        </row>
        <row r="1265">
          <cell r="A1265">
            <v>0</v>
          </cell>
          <cell r="B1265">
            <v>-9.0611935000000005E-2</v>
          </cell>
          <cell r="C1265">
            <v>0.15908800100000001</v>
          </cell>
          <cell r="D1265">
            <v>1644794836</v>
          </cell>
        </row>
        <row r="1267">
          <cell r="A1267">
            <v>0</v>
          </cell>
          <cell r="B1267">
            <v>-8.1827939000000002E-2</v>
          </cell>
          <cell r="C1267">
            <v>0.14493601</v>
          </cell>
          <cell r="D1267">
            <v>1644794836</v>
          </cell>
        </row>
        <row r="1269">
          <cell r="A1269">
            <v>0</v>
          </cell>
          <cell r="B1269">
            <v>0</v>
          </cell>
          <cell r="C1269">
            <v>0.12590400900000001</v>
          </cell>
          <cell r="D1269">
            <v>1644794836</v>
          </cell>
        </row>
        <row r="1271">
          <cell r="A1271">
            <v>0</v>
          </cell>
          <cell r="B1271">
            <v>0</v>
          </cell>
          <cell r="C1271">
            <v>0.126392007</v>
          </cell>
          <cell r="D1271">
            <v>1644794836</v>
          </cell>
        </row>
        <row r="1273">
          <cell r="A1273">
            <v>0</v>
          </cell>
          <cell r="B1273">
            <v>0</v>
          </cell>
          <cell r="C1273">
            <v>7.8812003000000005E-2</v>
          </cell>
          <cell r="D1273">
            <v>1644794836</v>
          </cell>
        </row>
        <row r="1275">
          <cell r="A1275">
            <v>0</v>
          </cell>
          <cell r="B1275">
            <v>0</v>
          </cell>
          <cell r="C1275">
            <v>8.2472004000000002E-2</v>
          </cell>
          <cell r="D1275">
            <v>1644794836</v>
          </cell>
        </row>
        <row r="1277">
          <cell r="A1277">
            <v>0</v>
          </cell>
          <cell r="B1277">
            <v>0</v>
          </cell>
          <cell r="C1277">
            <v>0.12614800000000001</v>
          </cell>
          <cell r="D1277">
            <v>1644794836</v>
          </cell>
        </row>
        <row r="1279">
          <cell r="A1279">
            <v>0</v>
          </cell>
          <cell r="B1279">
            <v>0</v>
          </cell>
          <cell r="C1279">
            <v>9.2232004000000006E-2</v>
          </cell>
          <cell r="D1279">
            <v>1644794836</v>
          </cell>
        </row>
        <row r="1281">
          <cell r="A1281">
            <v>0</v>
          </cell>
          <cell r="B1281">
            <v>0</v>
          </cell>
          <cell r="C1281">
            <v>8.4668003000000006E-2</v>
          </cell>
          <cell r="D1281">
            <v>1644794836</v>
          </cell>
        </row>
        <row r="1283">
          <cell r="A1283">
            <v>0</v>
          </cell>
          <cell r="B1283">
            <v>0</v>
          </cell>
          <cell r="C1283">
            <v>8.9792005999999994E-2</v>
          </cell>
          <cell r="D1283">
            <v>1644794836</v>
          </cell>
        </row>
        <row r="1285">
          <cell r="A1285">
            <v>0</v>
          </cell>
          <cell r="B1285">
            <v>0</v>
          </cell>
          <cell r="C1285">
            <v>0</v>
          </cell>
          <cell r="D1285">
            <v>1644794836</v>
          </cell>
        </row>
        <row r="1287">
          <cell r="A1287">
            <v>0</v>
          </cell>
          <cell r="B1287">
            <v>0</v>
          </cell>
          <cell r="C1287">
            <v>0</v>
          </cell>
          <cell r="D1287">
            <v>1644794836</v>
          </cell>
        </row>
        <row r="1289">
          <cell r="A1289">
            <v>0</v>
          </cell>
          <cell r="B1289">
            <v>0</v>
          </cell>
          <cell r="C1289">
            <v>0</v>
          </cell>
          <cell r="D1289">
            <v>1644794836</v>
          </cell>
        </row>
        <row r="1291">
          <cell r="A1291">
            <v>0</v>
          </cell>
          <cell r="B1291">
            <v>0</v>
          </cell>
          <cell r="C1291">
            <v>0</v>
          </cell>
          <cell r="D1291">
            <v>1644794836</v>
          </cell>
        </row>
        <row r="1293">
          <cell r="A1293">
            <v>0</v>
          </cell>
          <cell r="B1293">
            <v>0</v>
          </cell>
          <cell r="C1293">
            <v>0</v>
          </cell>
          <cell r="D1293">
            <v>1644794836</v>
          </cell>
        </row>
        <row r="1295">
          <cell r="A1295">
            <v>0</v>
          </cell>
          <cell r="B1295">
            <v>0</v>
          </cell>
          <cell r="C1295">
            <v>0</v>
          </cell>
          <cell r="D1295">
            <v>1644794836</v>
          </cell>
        </row>
        <row r="1297">
          <cell r="A1297">
            <v>0</v>
          </cell>
          <cell r="B1297">
            <v>0</v>
          </cell>
          <cell r="C1297">
            <v>0</v>
          </cell>
          <cell r="D1297">
            <v>1644794836</v>
          </cell>
        </row>
        <row r="1299">
          <cell r="A1299">
            <v>0</v>
          </cell>
          <cell r="B1299">
            <v>0</v>
          </cell>
          <cell r="C1299">
            <v>0</v>
          </cell>
          <cell r="D1299">
            <v>1644794836</v>
          </cell>
        </row>
        <row r="1301">
          <cell r="A1301">
            <v>0</v>
          </cell>
          <cell r="B1301">
            <v>0</v>
          </cell>
          <cell r="C1301">
            <v>0.112484008</v>
          </cell>
          <cell r="D1301">
            <v>1644794836</v>
          </cell>
        </row>
        <row r="1303">
          <cell r="A1303">
            <v>0</v>
          </cell>
          <cell r="B1303">
            <v>0</v>
          </cell>
          <cell r="C1303">
            <v>0</v>
          </cell>
          <cell r="D1303">
            <v>1644794836</v>
          </cell>
        </row>
        <row r="1305">
          <cell r="A1305">
            <v>0</v>
          </cell>
          <cell r="B1305">
            <v>0</v>
          </cell>
          <cell r="C1305">
            <v>9.7356006999999994E-2</v>
          </cell>
          <cell r="D1305">
            <v>1644794836</v>
          </cell>
        </row>
        <row r="1307">
          <cell r="A1307">
            <v>0</v>
          </cell>
          <cell r="B1307">
            <v>0</v>
          </cell>
          <cell r="C1307">
            <v>7.8568003999999997E-2</v>
          </cell>
          <cell r="D1307">
            <v>1644794836</v>
          </cell>
        </row>
        <row r="1309">
          <cell r="A1309">
            <v>0</v>
          </cell>
          <cell r="B1309">
            <v>0</v>
          </cell>
          <cell r="C1309">
            <v>0</v>
          </cell>
          <cell r="D1309">
            <v>1644794836</v>
          </cell>
        </row>
        <row r="1311">
          <cell r="A1311">
            <v>0</v>
          </cell>
          <cell r="B1311">
            <v>0</v>
          </cell>
          <cell r="C1311">
            <v>8.8572002999999996E-2</v>
          </cell>
          <cell r="D1311">
            <v>1644794836</v>
          </cell>
        </row>
        <row r="1313">
          <cell r="A1313">
            <v>0</v>
          </cell>
          <cell r="B1313">
            <v>0</v>
          </cell>
          <cell r="C1313">
            <v>7.5639999999999999E-2</v>
          </cell>
          <cell r="D1313">
            <v>1644794836</v>
          </cell>
        </row>
        <row r="1315">
          <cell r="A1315">
            <v>0</v>
          </cell>
          <cell r="B1315">
            <v>0</v>
          </cell>
          <cell r="C1315">
            <v>0</v>
          </cell>
          <cell r="D1315">
            <v>1644794836</v>
          </cell>
        </row>
        <row r="1317">
          <cell r="A1317">
            <v>0</v>
          </cell>
          <cell r="B1317">
            <v>0</v>
          </cell>
          <cell r="C1317">
            <v>8.5888006000000003E-2</v>
          </cell>
          <cell r="D1317">
            <v>1644794836</v>
          </cell>
        </row>
        <row r="1319">
          <cell r="A1319">
            <v>0</v>
          </cell>
          <cell r="B1319">
            <v>0</v>
          </cell>
          <cell r="C1319">
            <v>8.0276004999999998E-2</v>
          </cell>
          <cell r="D1319">
            <v>1644794836</v>
          </cell>
        </row>
        <row r="1321">
          <cell r="A1321">
            <v>0</v>
          </cell>
          <cell r="B1321">
            <v>0</v>
          </cell>
          <cell r="C1321">
            <v>0</v>
          </cell>
          <cell r="D1321">
            <v>1644794836</v>
          </cell>
        </row>
        <row r="1323">
          <cell r="A1323">
            <v>0</v>
          </cell>
          <cell r="B1323">
            <v>0</v>
          </cell>
          <cell r="C1323">
            <v>0</v>
          </cell>
          <cell r="D1323">
            <v>1644794836</v>
          </cell>
        </row>
        <row r="1325">
          <cell r="A1325">
            <v>0</v>
          </cell>
          <cell r="B1325">
            <v>0</v>
          </cell>
          <cell r="C1325">
            <v>0</v>
          </cell>
          <cell r="D1325">
            <v>1644794836</v>
          </cell>
        </row>
        <row r="1327">
          <cell r="A1327">
            <v>0</v>
          </cell>
          <cell r="B1327">
            <v>0</v>
          </cell>
          <cell r="C1327">
            <v>0</v>
          </cell>
          <cell r="D1327">
            <v>1644794836</v>
          </cell>
        </row>
        <row r="1329">
          <cell r="A1329">
            <v>0</v>
          </cell>
          <cell r="B1329">
            <v>0</v>
          </cell>
          <cell r="C1329">
            <v>0</v>
          </cell>
          <cell r="D1329">
            <v>1644794836</v>
          </cell>
        </row>
        <row r="1331">
          <cell r="A1331">
            <v>0</v>
          </cell>
          <cell r="B1331">
            <v>0</v>
          </cell>
          <cell r="C1331">
            <v>0</v>
          </cell>
          <cell r="D1331">
            <v>1644794836</v>
          </cell>
        </row>
        <row r="1333">
          <cell r="A1333">
            <v>0</v>
          </cell>
          <cell r="B1333">
            <v>0</v>
          </cell>
          <cell r="C1333">
            <v>0</v>
          </cell>
          <cell r="D1333">
            <v>1644794836</v>
          </cell>
        </row>
        <row r="1335">
          <cell r="A1335">
            <v>0</v>
          </cell>
          <cell r="B1335">
            <v>0</v>
          </cell>
          <cell r="C1335">
            <v>0</v>
          </cell>
          <cell r="D1335">
            <v>1644794836</v>
          </cell>
        </row>
        <row r="1337">
          <cell r="A1337">
            <v>0</v>
          </cell>
          <cell r="B1337">
            <v>0</v>
          </cell>
          <cell r="C1337">
            <v>0</v>
          </cell>
          <cell r="D1337">
            <v>1644794836</v>
          </cell>
        </row>
        <row r="1339">
          <cell r="A1339">
            <v>0</v>
          </cell>
          <cell r="B1339">
            <v>0</v>
          </cell>
          <cell r="C1339">
            <v>0</v>
          </cell>
          <cell r="D1339">
            <v>1644794836</v>
          </cell>
        </row>
        <row r="1341">
          <cell r="A1341">
            <v>0</v>
          </cell>
          <cell r="B1341">
            <v>0</v>
          </cell>
          <cell r="C1341">
            <v>0</v>
          </cell>
          <cell r="D1341">
            <v>1644794836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1644794836</v>
          </cell>
        </row>
        <row r="1345">
          <cell r="A1345">
            <v>0</v>
          </cell>
          <cell r="B1345">
            <v>0</v>
          </cell>
          <cell r="C1345">
            <v>8.3447999999999994E-2</v>
          </cell>
          <cell r="D1345">
            <v>1644794836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1644794836</v>
          </cell>
        </row>
        <row r="1349">
          <cell r="A1349">
            <v>0</v>
          </cell>
          <cell r="B1349">
            <v>0</v>
          </cell>
          <cell r="C1349">
            <v>0</v>
          </cell>
          <cell r="D1349">
            <v>1644794836</v>
          </cell>
        </row>
        <row r="1351">
          <cell r="A1351">
            <v>0</v>
          </cell>
          <cell r="B1351">
            <v>0</v>
          </cell>
          <cell r="C1351">
            <v>0</v>
          </cell>
          <cell r="D1351">
            <v>1644794836</v>
          </cell>
        </row>
        <row r="1353">
          <cell r="A1353">
            <v>0</v>
          </cell>
          <cell r="B1353">
            <v>0</v>
          </cell>
          <cell r="C1353">
            <v>0</v>
          </cell>
          <cell r="D1353">
            <v>1644794836</v>
          </cell>
        </row>
        <row r="1355">
          <cell r="A1355">
            <v>0</v>
          </cell>
          <cell r="B1355">
            <v>0</v>
          </cell>
          <cell r="C1355">
            <v>0</v>
          </cell>
          <cell r="D1355">
            <v>1644794836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1644794836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1644794836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1644794836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1644794836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1644794836</v>
          </cell>
        </row>
        <row r="1367">
          <cell r="A1367">
            <v>0</v>
          </cell>
          <cell r="B1367">
            <v>0</v>
          </cell>
          <cell r="C1367">
            <v>0</v>
          </cell>
          <cell r="D1367">
            <v>1644794836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1644794836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1644794836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1644794836</v>
          </cell>
        </row>
        <row r="1375">
          <cell r="A1375">
            <v>0</v>
          </cell>
          <cell r="B1375">
            <v>0</v>
          </cell>
          <cell r="C1375">
            <v>8.0764003000000001E-2</v>
          </cell>
          <cell r="D1375">
            <v>1644794836</v>
          </cell>
        </row>
        <row r="1377">
          <cell r="A1377">
            <v>0</v>
          </cell>
          <cell r="B1377">
            <v>0</v>
          </cell>
          <cell r="C1377">
            <v>8.7108001000000004E-2</v>
          </cell>
          <cell r="D1377">
            <v>1644794837</v>
          </cell>
        </row>
        <row r="1379">
          <cell r="A1379">
            <v>0</v>
          </cell>
          <cell r="B1379">
            <v>0</v>
          </cell>
          <cell r="C1379">
            <v>8.6864001999999996E-2</v>
          </cell>
          <cell r="D1379">
            <v>1644794837</v>
          </cell>
        </row>
        <row r="1381">
          <cell r="A1381">
            <v>0</v>
          </cell>
          <cell r="B1381">
            <v>0</v>
          </cell>
          <cell r="C1381">
            <v>8.3447999999999994E-2</v>
          </cell>
          <cell r="D1381">
            <v>1644794837</v>
          </cell>
        </row>
        <row r="1383">
          <cell r="A1383">
            <v>0</v>
          </cell>
          <cell r="B1383">
            <v>0</v>
          </cell>
          <cell r="C1383">
            <v>7.6372005000000007E-2</v>
          </cell>
          <cell r="D1383">
            <v>1644794837</v>
          </cell>
        </row>
        <row r="1385">
          <cell r="A1385">
            <v>0</v>
          </cell>
          <cell r="B1385">
            <v>7.7504038999999997E-2</v>
          </cell>
          <cell r="C1385">
            <v>9.0768002E-2</v>
          </cell>
          <cell r="D1385">
            <v>1644794837</v>
          </cell>
        </row>
        <row r="1387">
          <cell r="A1387">
            <v>0</v>
          </cell>
          <cell r="B1387">
            <v>0</v>
          </cell>
          <cell r="C1387">
            <v>0.10223600300000001</v>
          </cell>
          <cell r="D1387">
            <v>1644794837</v>
          </cell>
        </row>
        <row r="1389">
          <cell r="A1389">
            <v>0</v>
          </cell>
          <cell r="B1389">
            <v>0</v>
          </cell>
          <cell r="C1389">
            <v>0.12932001100000001</v>
          </cell>
          <cell r="D1389">
            <v>1644794837</v>
          </cell>
        </row>
        <row r="1391">
          <cell r="A1391">
            <v>0</v>
          </cell>
          <cell r="B1391">
            <v>0</v>
          </cell>
          <cell r="C1391">
            <v>0.11321600499999999</v>
          </cell>
          <cell r="D1391">
            <v>1644794837</v>
          </cell>
        </row>
        <row r="1393">
          <cell r="A1393">
            <v>0</v>
          </cell>
          <cell r="B1393">
            <v>0</v>
          </cell>
          <cell r="C1393">
            <v>0</v>
          </cell>
          <cell r="D1393">
            <v>1644794837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1644794837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1644794837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1644794837</v>
          </cell>
        </row>
        <row r="1401">
          <cell r="A1401">
            <v>0</v>
          </cell>
          <cell r="B1401">
            <v>0.133380055</v>
          </cell>
          <cell r="C1401">
            <v>0.10565200399999999</v>
          </cell>
          <cell r="D1401">
            <v>1644794837</v>
          </cell>
        </row>
        <row r="1403">
          <cell r="A1403">
            <v>0</v>
          </cell>
          <cell r="B1403">
            <v>0</v>
          </cell>
          <cell r="C1403">
            <v>0.111264005</v>
          </cell>
          <cell r="D1403">
            <v>1644794837</v>
          </cell>
        </row>
        <row r="1405">
          <cell r="A1405">
            <v>0</v>
          </cell>
          <cell r="B1405">
            <v>0</v>
          </cell>
          <cell r="C1405">
            <v>0.109312005</v>
          </cell>
          <cell r="D1405">
            <v>1644794837</v>
          </cell>
        </row>
        <row r="1407">
          <cell r="A1407">
            <v>0</v>
          </cell>
          <cell r="B1407">
            <v>0</v>
          </cell>
          <cell r="C1407">
            <v>0</v>
          </cell>
          <cell r="D1407">
            <v>1644794837</v>
          </cell>
        </row>
        <row r="1409">
          <cell r="A1409">
            <v>0</v>
          </cell>
          <cell r="B1409">
            <v>0</v>
          </cell>
          <cell r="C1409">
            <v>7.6372005000000007E-2</v>
          </cell>
          <cell r="D1409">
            <v>1644794837</v>
          </cell>
        </row>
        <row r="1411">
          <cell r="A1411">
            <v>0</v>
          </cell>
          <cell r="B1411">
            <v>0</v>
          </cell>
          <cell r="C1411">
            <v>0.11224000200000001</v>
          </cell>
          <cell r="D1411">
            <v>1644794837</v>
          </cell>
        </row>
        <row r="1413">
          <cell r="A1413">
            <v>0</v>
          </cell>
          <cell r="B1413">
            <v>0</v>
          </cell>
          <cell r="C1413">
            <v>0.13420000700000001</v>
          </cell>
          <cell r="D1413">
            <v>1644794837</v>
          </cell>
        </row>
        <row r="1415">
          <cell r="A1415">
            <v>0</v>
          </cell>
          <cell r="B1415">
            <v>0</v>
          </cell>
          <cell r="C1415">
            <v>0.105896004</v>
          </cell>
          <cell r="D1415">
            <v>1644794837</v>
          </cell>
        </row>
        <row r="1417">
          <cell r="A1417">
            <v>0</v>
          </cell>
          <cell r="B1417">
            <v>0</v>
          </cell>
          <cell r="C1417">
            <v>8.1984005999999998E-2</v>
          </cell>
          <cell r="D1417">
            <v>1644794837</v>
          </cell>
        </row>
        <row r="1419">
          <cell r="A1419">
            <v>0</v>
          </cell>
          <cell r="B1419">
            <v>0</v>
          </cell>
          <cell r="C1419">
            <v>0</v>
          </cell>
          <cell r="D1419">
            <v>1644794837</v>
          </cell>
        </row>
        <row r="1421">
          <cell r="A1421">
            <v>0</v>
          </cell>
          <cell r="B1421">
            <v>0</v>
          </cell>
          <cell r="C1421">
            <v>7.7835999000000003E-2</v>
          </cell>
          <cell r="D1421">
            <v>1644794837</v>
          </cell>
        </row>
        <row r="1423">
          <cell r="A1423">
            <v>0</v>
          </cell>
          <cell r="B1423">
            <v>9.2876077000000001E-2</v>
          </cell>
          <cell r="C1423">
            <v>0.17006801099999999</v>
          </cell>
          <cell r="D1423">
            <v>1644794837</v>
          </cell>
        </row>
        <row r="1425">
          <cell r="A1425">
            <v>0</v>
          </cell>
          <cell r="B1425">
            <v>-0.10793596499999999</v>
          </cell>
          <cell r="C1425">
            <v>0.16811600300000001</v>
          </cell>
          <cell r="D1425">
            <v>1644794837</v>
          </cell>
        </row>
        <row r="1427">
          <cell r="A1427">
            <v>0</v>
          </cell>
          <cell r="B1427">
            <v>0</v>
          </cell>
          <cell r="C1427">
            <v>0.140300006</v>
          </cell>
          <cell r="D1427">
            <v>1644794837</v>
          </cell>
        </row>
        <row r="1429">
          <cell r="A1429">
            <v>0</v>
          </cell>
          <cell r="B1429">
            <v>9.5560073999999995E-2</v>
          </cell>
          <cell r="C1429">
            <v>8.6132004999999998E-2</v>
          </cell>
          <cell r="D1429">
            <v>1644794837</v>
          </cell>
        </row>
        <row r="1431">
          <cell r="A1431">
            <v>0</v>
          </cell>
          <cell r="B1431">
            <v>0</v>
          </cell>
          <cell r="C1431">
            <v>0.15737999999999999</v>
          </cell>
          <cell r="D1431">
            <v>1644794837</v>
          </cell>
        </row>
        <row r="1433">
          <cell r="A1433">
            <v>0</v>
          </cell>
          <cell r="B1433">
            <v>0</v>
          </cell>
          <cell r="C1433">
            <v>0.119560003</v>
          </cell>
          <cell r="D1433">
            <v>1644794837</v>
          </cell>
        </row>
        <row r="1435">
          <cell r="A1435">
            <v>0</v>
          </cell>
          <cell r="B1435">
            <v>0</v>
          </cell>
          <cell r="C1435">
            <v>0.11150800399999999</v>
          </cell>
          <cell r="D1435">
            <v>1644794837</v>
          </cell>
        </row>
        <row r="1437">
          <cell r="A1437">
            <v>0</v>
          </cell>
          <cell r="B1437">
            <v>0</v>
          </cell>
          <cell r="C1437">
            <v>0</v>
          </cell>
          <cell r="D1437">
            <v>1644794837</v>
          </cell>
        </row>
        <row r="1439">
          <cell r="A1439">
            <v>0</v>
          </cell>
          <cell r="B1439">
            <v>0</v>
          </cell>
          <cell r="C1439">
            <v>0</v>
          </cell>
          <cell r="D1439">
            <v>1644794837</v>
          </cell>
        </row>
        <row r="1441">
          <cell r="A1441">
            <v>0</v>
          </cell>
          <cell r="B1441">
            <v>0</v>
          </cell>
          <cell r="C1441">
            <v>8.7840005999999998E-2</v>
          </cell>
          <cell r="D1441">
            <v>1644794837</v>
          </cell>
        </row>
        <row r="1443">
          <cell r="A1443">
            <v>0</v>
          </cell>
          <cell r="B1443">
            <v>0</v>
          </cell>
          <cell r="C1443">
            <v>8.8816002000000005E-2</v>
          </cell>
          <cell r="D1443">
            <v>1644794837</v>
          </cell>
        </row>
        <row r="1445">
          <cell r="A1445">
            <v>0</v>
          </cell>
          <cell r="B1445">
            <v>0</v>
          </cell>
          <cell r="C1445">
            <v>8.7596007000000004E-2</v>
          </cell>
          <cell r="D1445">
            <v>1644794837</v>
          </cell>
        </row>
        <row r="1447">
          <cell r="A1447">
            <v>0</v>
          </cell>
          <cell r="B1447">
            <v>0</v>
          </cell>
          <cell r="C1447">
            <v>9.2476003000000001E-2</v>
          </cell>
          <cell r="D1447">
            <v>1644794837</v>
          </cell>
        </row>
        <row r="1449">
          <cell r="A1449">
            <v>8.6864001999999996E-2</v>
          </cell>
          <cell r="B1449">
            <v>0</v>
          </cell>
          <cell r="C1449">
            <v>0</v>
          </cell>
          <cell r="D1449">
            <v>1644794837</v>
          </cell>
        </row>
        <row r="1451">
          <cell r="A1451">
            <v>9.6380003000000006E-2</v>
          </cell>
          <cell r="B1451">
            <v>0</v>
          </cell>
          <cell r="C1451">
            <v>0</v>
          </cell>
          <cell r="D1451">
            <v>1644794837</v>
          </cell>
        </row>
        <row r="1453">
          <cell r="A1453">
            <v>9.1500006999999994E-2</v>
          </cell>
          <cell r="B1453">
            <v>0</v>
          </cell>
          <cell r="C1453">
            <v>0</v>
          </cell>
          <cell r="D1453">
            <v>1644794837</v>
          </cell>
        </row>
        <row r="1455">
          <cell r="A1455">
            <v>0</v>
          </cell>
          <cell r="B1455">
            <v>0</v>
          </cell>
          <cell r="C1455">
            <v>0.10394400400000001</v>
          </cell>
          <cell r="D1455">
            <v>1644794837</v>
          </cell>
        </row>
        <row r="1457">
          <cell r="A1457">
            <v>0</v>
          </cell>
          <cell r="B1457">
            <v>0</v>
          </cell>
          <cell r="C1457">
            <v>0.11858400700000001</v>
          </cell>
          <cell r="D1457">
            <v>1644794837</v>
          </cell>
        </row>
        <row r="1459">
          <cell r="A1459">
            <v>0</v>
          </cell>
          <cell r="B1459">
            <v>0</v>
          </cell>
          <cell r="C1459">
            <v>9.9064006999999996E-2</v>
          </cell>
          <cell r="D1459">
            <v>1644794837</v>
          </cell>
        </row>
        <row r="1461">
          <cell r="A1461">
            <v>0</v>
          </cell>
          <cell r="B1461">
            <v>0</v>
          </cell>
          <cell r="C1461">
            <v>7.6860002999999996E-2</v>
          </cell>
          <cell r="D1461">
            <v>1644794837</v>
          </cell>
        </row>
        <row r="1463">
          <cell r="A1463">
            <v>0</v>
          </cell>
          <cell r="B1463">
            <v>0</v>
          </cell>
          <cell r="C1463">
            <v>0</v>
          </cell>
          <cell r="D1463">
            <v>1644794837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5"/>
  <sheetViews>
    <sheetView tabSelected="1" topLeftCell="E1" workbookViewId="0">
      <selection activeCell="I13" sqref="I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0</v>
      </c>
      <c r="C3">
        <v>0</v>
      </c>
      <c r="D3">
        <v>1644799241.8993599</v>
      </c>
    </row>
    <row r="5" spans="1:4" x14ac:dyDescent="0.25">
      <c r="A5">
        <v>2.7089786175338299E-4</v>
      </c>
      <c r="B5" s="1">
        <v>8.7418749444623204E-5</v>
      </c>
      <c r="C5" s="1">
        <v>-5.6131992099750498E-5</v>
      </c>
      <c r="D5">
        <v>1644799241.9093699</v>
      </c>
    </row>
    <row r="7" spans="1:4" x14ac:dyDescent="0.25">
      <c r="A7">
        <v>2.7089786175338299E-4</v>
      </c>
      <c r="B7" s="1">
        <v>8.7418749444623204E-5</v>
      </c>
      <c r="C7" s="1">
        <v>-5.6131992099750498E-5</v>
      </c>
      <c r="D7">
        <v>1644799241.9168501</v>
      </c>
    </row>
    <row r="9" spans="1:4" x14ac:dyDescent="0.25">
      <c r="A9">
        <v>2.7089786175338299E-4</v>
      </c>
      <c r="B9" s="1">
        <v>8.7418749444623204E-5</v>
      </c>
      <c r="C9" s="1">
        <v>-5.6131992099750498E-5</v>
      </c>
      <c r="D9">
        <v>1644799241.9198501</v>
      </c>
    </row>
    <row r="11" spans="1:4" x14ac:dyDescent="0.25">
      <c r="A11">
        <v>2.7089786175338299E-4</v>
      </c>
      <c r="B11" s="1">
        <v>8.7418749444623204E-5</v>
      </c>
      <c r="C11" s="1">
        <v>-5.6131992099750498E-5</v>
      </c>
      <c r="D11">
        <v>1644799241.9242599</v>
      </c>
    </row>
    <row r="13" spans="1:4" x14ac:dyDescent="0.25">
      <c r="A13">
        <v>2.7089786175338299E-4</v>
      </c>
      <c r="B13" s="1">
        <v>8.7418749444623204E-5</v>
      </c>
      <c r="C13" s="1">
        <v>-5.6131992099750498E-5</v>
      </c>
      <c r="D13">
        <v>1644799241.9281299</v>
      </c>
    </row>
    <row r="15" spans="1:4" x14ac:dyDescent="0.25">
      <c r="A15">
        <v>2.7089786175338299E-4</v>
      </c>
      <c r="B15" s="1">
        <v>8.7418749444623204E-5</v>
      </c>
      <c r="C15" s="1">
        <v>-5.6131992099750498E-5</v>
      </c>
      <c r="D15">
        <v>1644799241.93185</v>
      </c>
    </row>
    <row r="17" spans="1:4" x14ac:dyDescent="0.25">
      <c r="A17">
        <v>2.7089786175338299E-4</v>
      </c>
      <c r="B17" s="1">
        <v>8.7418749444623204E-5</v>
      </c>
      <c r="C17" s="1">
        <v>-5.6131992099750498E-5</v>
      </c>
      <c r="D17">
        <v>1644799241.9358599</v>
      </c>
    </row>
    <row r="19" spans="1:4" x14ac:dyDescent="0.25">
      <c r="A19">
        <v>2.7089786175338299E-4</v>
      </c>
      <c r="B19" s="1">
        <v>8.7418749444623204E-5</v>
      </c>
      <c r="C19" s="1">
        <v>-5.6131992099750498E-5</v>
      </c>
      <c r="D19">
        <v>1644799241.9388599</v>
      </c>
    </row>
    <row r="21" spans="1:4" x14ac:dyDescent="0.25">
      <c r="A21">
        <v>2.7089786175338299E-4</v>
      </c>
      <c r="B21" s="1">
        <v>8.7418749444623204E-5</v>
      </c>
      <c r="C21" s="1">
        <v>-5.6131992099750498E-5</v>
      </c>
      <c r="D21">
        <v>1644799241.94186</v>
      </c>
    </row>
    <row r="23" spans="1:4" x14ac:dyDescent="0.25">
      <c r="A23">
        <v>2.7089786175338299E-4</v>
      </c>
      <c r="B23" s="1">
        <v>8.7418749444623204E-5</v>
      </c>
      <c r="C23" s="1">
        <v>-5.6131992099750498E-5</v>
      </c>
      <c r="D23">
        <v>1644799241.9461401</v>
      </c>
    </row>
    <row r="25" spans="1:4" x14ac:dyDescent="0.25">
      <c r="A25">
        <v>2.7089786175338299E-4</v>
      </c>
      <c r="B25" s="1">
        <v>8.7418749444623204E-5</v>
      </c>
      <c r="C25" s="1">
        <v>-5.6131992099750498E-5</v>
      </c>
      <c r="D25">
        <v>1644799241.95013</v>
      </c>
    </row>
    <row r="27" spans="1:4" x14ac:dyDescent="0.25">
      <c r="A27">
        <v>2.7089786175338299E-4</v>
      </c>
      <c r="B27" s="1">
        <v>8.7418749444623204E-5</v>
      </c>
      <c r="C27" s="1">
        <v>-5.6131992099750498E-5</v>
      </c>
      <c r="D27">
        <v>1644799241.95421</v>
      </c>
    </row>
    <row r="29" spans="1:4" x14ac:dyDescent="0.25">
      <c r="A29">
        <v>2.7089786175338299E-4</v>
      </c>
      <c r="B29" s="1">
        <v>8.7418749444623204E-5</v>
      </c>
      <c r="C29" s="1">
        <v>-5.6131992099750498E-5</v>
      </c>
      <c r="D29">
        <v>1644799241.95821</v>
      </c>
    </row>
    <row r="31" spans="1:4" x14ac:dyDescent="0.25">
      <c r="A31">
        <v>2.7089786175338299E-4</v>
      </c>
      <c r="B31" s="1">
        <v>8.7418749444623204E-5</v>
      </c>
      <c r="C31" s="1">
        <v>-5.6131992099750498E-5</v>
      </c>
      <c r="D31">
        <v>1644799241.96421</v>
      </c>
    </row>
    <row r="33" spans="1:4" x14ac:dyDescent="0.25">
      <c r="A33">
        <v>2.7089786175338299E-4</v>
      </c>
      <c r="B33" s="1">
        <v>8.7418749444623204E-5</v>
      </c>
      <c r="C33" s="1">
        <v>-5.6131992099750498E-5</v>
      </c>
      <c r="D33">
        <v>1644799241.96821</v>
      </c>
    </row>
    <row r="35" spans="1:4" x14ac:dyDescent="0.25">
      <c r="A35">
        <v>2.7089786175338299E-4</v>
      </c>
      <c r="B35" s="1">
        <v>8.7418749444623204E-5</v>
      </c>
      <c r="C35" s="1">
        <v>-5.6131992099750498E-5</v>
      </c>
      <c r="D35">
        <v>1644799241.9722099</v>
      </c>
    </row>
    <row r="37" spans="1:4" x14ac:dyDescent="0.25">
      <c r="A37">
        <v>2.7089786175338299E-4</v>
      </c>
      <c r="B37" s="1">
        <v>8.7418749444623204E-5</v>
      </c>
      <c r="C37" s="1">
        <v>-5.6131992099750498E-5</v>
      </c>
      <c r="D37">
        <v>1644799241.9762101</v>
      </c>
    </row>
    <row r="39" spans="1:4" x14ac:dyDescent="0.25">
      <c r="A39">
        <v>2.7089786175338299E-4</v>
      </c>
      <c r="B39" s="1">
        <v>8.7418749444623204E-5</v>
      </c>
      <c r="C39" s="1">
        <v>-5.6131992099750498E-5</v>
      </c>
      <c r="D39">
        <v>1644799241.9802101</v>
      </c>
    </row>
    <row r="41" spans="1:4" x14ac:dyDescent="0.25">
      <c r="A41">
        <v>2.7089786175338299E-4</v>
      </c>
      <c r="B41" s="1">
        <v>8.7418749444623204E-5</v>
      </c>
      <c r="C41" s="1">
        <v>-5.6131992099750498E-5</v>
      </c>
      <c r="D41">
        <v>1644799241.98421</v>
      </c>
    </row>
    <row r="43" spans="1:4" x14ac:dyDescent="0.25">
      <c r="A43">
        <v>2.7089786175338299E-4</v>
      </c>
      <c r="B43" s="1">
        <v>8.7418749444623204E-5</v>
      </c>
      <c r="C43" s="1">
        <v>-5.6131992099750498E-5</v>
      </c>
      <c r="D43">
        <v>1644799241.98821</v>
      </c>
    </row>
    <row r="45" spans="1:4" x14ac:dyDescent="0.25">
      <c r="A45">
        <v>2.7089786175338299E-4</v>
      </c>
      <c r="B45" s="1">
        <v>8.7418749444623204E-5</v>
      </c>
      <c r="C45" s="1">
        <v>-5.6131992099750498E-5</v>
      </c>
      <c r="D45">
        <v>1644799241.9922099</v>
      </c>
    </row>
    <row r="47" spans="1:4" x14ac:dyDescent="0.25">
      <c r="A47">
        <v>2.7089786175338299E-4</v>
      </c>
      <c r="B47" s="1">
        <v>8.7418749444623204E-5</v>
      </c>
      <c r="C47" s="1">
        <v>-5.6131992099750498E-5</v>
      </c>
      <c r="D47">
        <v>1644799241.9962101</v>
      </c>
    </row>
    <row r="49" spans="1:4" x14ac:dyDescent="0.25">
      <c r="A49">
        <v>2.7089786175338299E-4</v>
      </c>
      <c r="B49" s="1">
        <v>8.7418749444623204E-5</v>
      </c>
      <c r="C49" s="1">
        <v>-5.6131992099750498E-5</v>
      </c>
      <c r="D49">
        <v>1644799242.00021</v>
      </c>
    </row>
    <row r="51" spans="1:4" x14ac:dyDescent="0.25">
      <c r="A51">
        <v>2.7089786175338299E-4</v>
      </c>
      <c r="B51" s="1">
        <v>8.7418749444623204E-5</v>
      </c>
      <c r="C51" s="1">
        <v>-5.6131992099750498E-5</v>
      </c>
      <c r="D51">
        <v>1644799242.00422</v>
      </c>
    </row>
    <row r="53" spans="1:4" x14ac:dyDescent="0.25">
      <c r="A53">
        <v>2.7089786175338299E-4</v>
      </c>
      <c r="B53" s="1">
        <v>8.7418749444623204E-5</v>
      </c>
      <c r="C53" s="1">
        <v>-5.6131992099750498E-5</v>
      </c>
      <c r="D53">
        <v>1644799242.00822</v>
      </c>
    </row>
    <row r="55" spans="1:4" x14ac:dyDescent="0.25">
      <c r="A55">
        <v>2.7089786175338299E-4</v>
      </c>
      <c r="B55" s="1">
        <v>8.7418749444623204E-5</v>
      </c>
      <c r="C55" s="1">
        <v>-5.6131992099750498E-5</v>
      </c>
      <c r="D55">
        <v>1644799242.0122199</v>
      </c>
    </row>
    <row r="57" spans="1:4" x14ac:dyDescent="0.25">
      <c r="A57">
        <v>2.7089786175338299E-4</v>
      </c>
      <c r="B57" s="1">
        <v>8.7418749444623204E-5</v>
      </c>
      <c r="C57" s="1">
        <v>-5.6131992099750498E-5</v>
      </c>
      <c r="D57">
        <v>1644799242.0162101</v>
      </c>
    </row>
    <row r="59" spans="1:4" x14ac:dyDescent="0.25">
      <c r="A59">
        <v>2.7089786175338299E-4</v>
      </c>
      <c r="B59" s="1">
        <v>8.7418749444623204E-5</v>
      </c>
      <c r="C59" s="1">
        <v>-5.6131992099750498E-5</v>
      </c>
      <c r="D59">
        <v>1644799242.02022</v>
      </c>
    </row>
    <row r="61" spans="1:4" x14ac:dyDescent="0.25">
      <c r="A61">
        <v>2.7089786175338299E-4</v>
      </c>
      <c r="B61" s="1">
        <v>8.7418749444623204E-5</v>
      </c>
      <c r="C61" s="1">
        <v>-5.6131992099750498E-5</v>
      </c>
      <c r="D61">
        <v>1644799242.0232201</v>
      </c>
    </row>
    <row r="63" spans="1:4" x14ac:dyDescent="0.25">
      <c r="A63">
        <v>2.7089786175338299E-4</v>
      </c>
      <c r="B63" s="1">
        <v>8.7418749444623204E-5</v>
      </c>
      <c r="C63" s="1">
        <v>-5.6131992099750498E-5</v>
      </c>
      <c r="D63">
        <v>1644799242.0282199</v>
      </c>
    </row>
    <row r="65" spans="1:4" x14ac:dyDescent="0.25">
      <c r="A65">
        <v>2.7089786175338299E-4</v>
      </c>
      <c r="B65" s="1">
        <v>8.7418749444623204E-5</v>
      </c>
      <c r="C65" s="1">
        <v>-5.6131992099750498E-5</v>
      </c>
      <c r="D65">
        <v>1644799242.0322199</v>
      </c>
    </row>
    <row r="67" spans="1:4" x14ac:dyDescent="0.25">
      <c r="A67">
        <v>2.7089786175338299E-4</v>
      </c>
      <c r="B67" s="1">
        <v>8.7418749444623204E-5</v>
      </c>
      <c r="C67" s="1">
        <v>-5.6131992099750498E-5</v>
      </c>
      <c r="D67">
        <v>1644799242.0362101</v>
      </c>
    </row>
    <row r="69" spans="1:4" x14ac:dyDescent="0.25">
      <c r="A69">
        <v>2.7089786175338299E-4</v>
      </c>
      <c r="B69" s="1">
        <v>8.7418749444623204E-5</v>
      </c>
      <c r="C69" s="1">
        <v>-5.6131992099750498E-5</v>
      </c>
      <c r="D69">
        <v>1644799242.04022</v>
      </c>
    </row>
    <row r="71" spans="1:4" x14ac:dyDescent="0.25">
      <c r="A71">
        <v>2.7089786175338299E-4</v>
      </c>
      <c r="B71" s="1">
        <v>8.7418749444623204E-5</v>
      </c>
      <c r="C71" s="1">
        <v>-5.6131992099750498E-5</v>
      </c>
      <c r="D71">
        <v>1644799242.04422</v>
      </c>
    </row>
    <row r="73" spans="1:4" x14ac:dyDescent="0.25">
      <c r="A73">
        <v>2.7089786175338299E-4</v>
      </c>
      <c r="B73" s="1">
        <v>8.7418749444623204E-5</v>
      </c>
      <c r="C73" s="1">
        <v>-5.6131992099750498E-5</v>
      </c>
      <c r="D73">
        <v>1644799242.0482199</v>
      </c>
    </row>
    <row r="75" spans="1:4" x14ac:dyDescent="0.25">
      <c r="A75">
        <v>2.7089786175338299E-4</v>
      </c>
      <c r="B75" s="1">
        <v>8.7418749444623204E-5</v>
      </c>
      <c r="C75" s="1">
        <v>-5.6131992099750498E-5</v>
      </c>
      <c r="D75">
        <v>1644799242.0522201</v>
      </c>
    </row>
    <row r="77" spans="1:4" x14ac:dyDescent="0.25">
      <c r="A77">
        <v>2.7089786175338299E-4</v>
      </c>
      <c r="B77" s="1">
        <v>8.7418749444623204E-5</v>
      </c>
      <c r="C77" s="1">
        <v>-5.6131992099750498E-5</v>
      </c>
      <c r="D77">
        <v>1644799242.0562201</v>
      </c>
    </row>
    <row r="79" spans="1:4" x14ac:dyDescent="0.25">
      <c r="A79">
        <v>2.7089786175338299E-4</v>
      </c>
      <c r="B79" s="1">
        <v>8.7418749444623204E-5</v>
      </c>
      <c r="C79" s="1">
        <v>-5.6131992099750498E-5</v>
      </c>
      <c r="D79">
        <v>1644799242.06022</v>
      </c>
    </row>
    <row r="81" spans="1:4" x14ac:dyDescent="0.25">
      <c r="A81">
        <v>2.7089786175338299E-4</v>
      </c>
      <c r="B81" s="1">
        <v>8.7418749444623204E-5</v>
      </c>
      <c r="C81" s="1">
        <v>-5.6131992099750498E-5</v>
      </c>
      <c r="D81">
        <v>1644799242.06422</v>
      </c>
    </row>
    <row r="83" spans="1:4" x14ac:dyDescent="0.25">
      <c r="A83">
        <v>2.7089786175338299E-4</v>
      </c>
      <c r="B83" s="1">
        <v>8.7418749444623204E-5</v>
      </c>
      <c r="C83" s="1">
        <v>-5.6131992099750498E-5</v>
      </c>
      <c r="D83">
        <v>1644799242.0682199</v>
      </c>
    </row>
    <row r="85" spans="1:4" x14ac:dyDescent="0.25">
      <c r="A85">
        <v>2.7089786175338299E-4</v>
      </c>
      <c r="B85" s="1">
        <v>8.7418749444623204E-5</v>
      </c>
      <c r="C85" s="1">
        <v>-5.6131992099750498E-5</v>
      </c>
      <c r="D85">
        <v>1644799242.0722201</v>
      </c>
    </row>
    <row r="87" spans="1:4" x14ac:dyDescent="0.25">
      <c r="A87">
        <v>2.7089786175338299E-4</v>
      </c>
      <c r="B87" s="1">
        <v>8.7418749444623204E-5</v>
      </c>
      <c r="C87" s="1">
        <v>-5.6131992099750498E-5</v>
      </c>
      <c r="D87">
        <v>1644799242.07622</v>
      </c>
    </row>
    <row r="89" spans="1:4" x14ac:dyDescent="0.25">
      <c r="A89">
        <v>2.7089786175338299E-4</v>
      </c>
      <c r="B89" s="1">
        <v>8.7418749444623204E-5</v>
      </c>
      <c r="C89" s="1">
        <v>-5.6131992099750498E-5</v>
      </c>
      <c r="D89">
        <v>1644799242.08022</v>
      </c>
    </row>
    <row r="91" spans="1:4" x14ac:dyDescent="0.25">
      <c r="A91">
        <v>2.7089786175338299E-4</v>
      </c>
      <c r="B91" s="1">
        <v>8.7418749444623204E-5</v>
      </c>
      <c r="C91" s="1">
        <v>-5.6131992099750498E-5</v>
      </c>
      <c r="D91">
        <v>1644799242.0842199</v>
      </c>
    </row>
    <row r="93" spans="1:4" x14ac:dyDescent="0.25">
      <c r="A93">
        <v>2.7089786175338299E-4</v>
      </c>
      <c r="B93" s="1">
        <v>8.7418749444623204E-5</v>
      </c>
      <c r="C93" s="1">
        <v>-5.6131992099750498E-5</v>
      </c>
      <c r="D93">
        <v>1644799242.08922</v>
      </c>
    </row>
    <row r="95" spans="1:4" x14ac:dyDescent="0.25">
      <c r="A95">
        <v>2.7089786175338299E-4</v>
      </c>
      <c r="B95" s="1">
        <v>8.7418749444623204E-5</v>
      </c>
      <c r="C95" s="1">
        <v>-5.6131992099750498E-5</v>
      </c>
      <c r="D95">
        <v>1644799242.09287</v>
      </c>
    </row>
    <row r="97" spans="1:4" x14ac:dyDescent="0.25">
      <c r="A97">
        <v>2.7089786175338299E-4</v>
      </c>
      <c r="B97" s="1">
        <v>8.7418749444623204E-5</v>
      </c>
      <c r="C97" s="1">
        <v>-5.6131992099750498E-5</v>
      </c>
      <c r="D97">
        <v>1644799242.09723</v>
      </c>
    </row>
    <row r="99" spans="1:4" x14ac:dyDescent="0.25">
      <c r="A99">
        <v>2.7089786175338299E-4</v>
      </c>
      <c r="B99" s="1">
        <v>8.7418749444623204E-5</v>
      </c>
      <c r="C99" s="1">
        <v>-5.6131992099750498E-5</v>
      </c>
      <c r="D99">
        <v>1644799242.1012299</v>
      </c>
    </row>
    <row r="101" spans="1:4" x14ac:dyDescent="0.25">
      <c r="A101">
        <v>2.7089786175338299E-4</v>
      </c>
      <c r="B101" s="1">
        <v>8.7418749444623204E-5</v>
      </c>
      <c r="C101" s="1">
        <v>-5.6131992099750498E-5</v>
      </c>
      <c r="D101">
        <v>1644799242.10515</v>
      </c>
    </row>
    <row r="103" spans="1:4" x14ac:dyDescent="0.25">
      <c r="A103">
        <v>2.7089786175338299E-4</v>
      </c>
      <c r="B103" s="1">
        <v>8.7418749444623204E-5</v>
      </c>
      <c r="C103" s="1">
        <v>-5.6131992099750498E-5</v>
      </c>
      <c r="D103">
        <v>1644799242.10922</v>
      </c>
    </row>
    <row r="105" spans="1:4" x14ac:dyDescent="0.25">
      <c r="A105">
        <v>2.7089786175338299E-4</v>
      </c>
      <c r="B105" s="1">
        <v>8.7418749444623204E-5</v>
      </c>
      <c r="C105" s="1">
        <v>-5.6131992099750498E-5</v>
      </c>
      <c r="D105">
        <v>1644799242.11322</v>
      </c>
    </row>
    <row r="107" spans="1:4" x14ac:dyDescent="0.25">
      <c r="A107">
        <v>2.7089786175338299E-4</v>
      </c>
      <c r="B107" s="1">
        <v>8.7418749444623204E-5</v>
      </c>
      <c r="C107" s="1">
        <v>-5.6131992099750498E-5</v>
      </c>
      <c r="D107">
        <v>1644799242.1172299</v>
      </c>
    </row>
    <row r="109" spans="1:4" x14ac:dyDescent="0.25">
      <c r="A109">
        <v>2.7089786175338299E-4</v>
      </c>
      <c r="B109" s="1">
        <v>8.7418749444623204E-5</v>
      </c>
      <c r="C109" s="1">
        <v>-5.6131992099750498E-5</v>
      </c>
      <c r="D109">
        <v>1644799242.1212201</v>
      </c>
    </row>
    <row r="111" spans="1:4" x14ac:dyDescent="0.25">
      <c r="A111">
        <v>2.7089786175338299E-4</v>
      </c>
      <c r="B111" s="1">
        <v>8.7418749444623204E-5</v>
      </c>
      <c r="C111" s="1">
        <v>-5.6131992099750498E-5</v>
      </c>
      <c r="D111">
        <v>1644799242.1262801</v>
      </c>
    </row>
    <row r="113" spans="1:4" x14ac:dyDescent="0.25">
      <c r="A113">
        <v>2.7089786175338299E-4</v>
      </c>
      <c r="B113" s="1">
        <v>8.7418749444623204E-5</v>
      </c>
      <c r="C113" s="1">
        <v>-5.6131992099750498E-5</v>
      </c>
      <c r="D113">
        <v>1644799242.13029</v>
      </c>
    </row>
    <row r="115" spans="1:4" x14ac:dyDescent="0.25">
      <c r="A115">
        <v>2.7089786175338299E-4</v>
      </c>
      <c r="B115" s="1">
        <v>8.7418749444623204E-5</v>
      </c>
      <c r="C115" s="1">
        <v>-5.6131992099750498E-5</v>
      </c>
      <c r="D115">
        <v>1644799242.1338699</v>
      </c>
    </row>
    <row r="117" spans="1:4" x14ac:dyDescent="0.25">
      <c r="A117">
        <v>2.7089786175338299E-4</v>
      </c>
      <c r="B117" s="1">
        <v>8.7418749444623204E-5</v>
      </c>
      <c r="C117" s="1">
        <v>-5.6131992099750498E-5</v>
      </c>
      <c r="D117">
        <v>1644799242.1378701</v>
      </c>
    </row>
    <row r="119" spans="1:4" x14ac:dyDescent="0.25">
      <c r="A119">
        <v>2.7089786175338299E-4</v>
      </c>
      <c r="B119" s="1">
        <v>8.7418749444623204E-5</v>
      </c>
      <c r="C119" s="1">
        <v>-5.6131992099750498E-5</v>
      </c>
      <c r="D119">
        <v>1644799242.14187</v>
      </c>
    </row>
    <row r="121" spans="1:4" x14ac:dyDescent="0.25">
      <c r="A121">
        <v>2.7089786175338299E-4</v>
      </c>
      <c r="B121" s="1">
        <v>8.7418749444623204E-5</v>
      </c>
      <c r="C121" s="1">
        <v>-5.6131992099750498E-5</v>
      </c>
      <c r="D121">
        <v>1644799242.14587</v>
      </c>
    </row>
    <row r="123" spans="1:4" x14ac:dyDescent="0.25">
      <c r="A123">
        <v>2.7089786175338299E-4</v>
      </c>
      <c r="B123" s="1">
        <v>8.7418749444623204E-5</v>
      </c>
      <c r="C123" s="1">
        <v>-5.6131992099750498E-5</v>
      </c>
      <c r="D123">
        <v>1644799242.1498799</v>
      </c>
    </row>
    <row r="125" spans="1:4" x14ac:dyDescent="0.25">
      <c r="A125">
        <v>2.7089786175338299E-4</v>
      </c>
      <c r="B125" s="1">
        <v>8.7418749444623204E-5</v>
      </c>
      <c r="C125" s="1">
        <v>-5.6131992099750498E-5</v>
      </c>
      <c r="D125">
        <v>1644799242.15415</v>
      </c>
    </row>
    <row r="127" spans="1:4" x14ac:dyDescent="0.25">
      <c r="A127">
        <v>2.7089786175338299E-4</v>
      </c>
      <c r="B127" s="1">
        <v>8.7418749444623204E-5</v>
      </c>
      <c r="C127" s="1">
        <v>-5.6131992099750498E-5</v>
      </c>
      <c r="D127">
        <v>1644799242.15815</v>
      </c>
    </row>
    <row r="129" spans="1:4" x14ac:dyDescent="0.25">
      <c r="A129">
        <v>2.7089786175338299E-4</v>
      </c>
      <c r="B129" s="1">
        <v>8.7418749444623204E-5</v>
      </c>
      <c r="C129" s="1">
        <v>-5.6131992099750498E-5</v>
      </c>
      <c r="D129">
        <v>1644799242.16329</v>
      </c>
    </row>
    <row r="131" spans="1:4" x14ac:dyDescent="0.25">
      <c r="A131">
        <v>2.7089786175338299E-4</v>
      </c>
      <c r="B131" s="1">
        <v>8.7418749444623204E-5</v>
      </c>
      <c r="C131" s="1">
        <v>-5.6131992099750498E-5</v>
      </c>
      <c r="D131">
        <v>1644799242.16816</v>
      </c>
    </row>
    <row r="133" spans="1:4" x14ac:dyDescent="0.25">
      <c r="A133">
        <v>2.7089786175338299E-4</v>
      </c>
      <c r="B133" s="1">
        <v>8.7418749444623204E-5</v>
      </c>
      <c r="C133" s="1">
        <v>-5.6131992099750498E-5</v>
      </c>
      <c r="D133">
        <v>1644799242.1728799</v>
      </c>
    </row>
    <row r="135" spans="1:4" x14ac:dyDescent="0.25">
      <c r="A135">
        <v>2.7089786175338299E-4</v>
      </c>
      <c r="B135" s="1">
        <v>8.7418749444623204E-5</v>
      </c>
      <c r="C135" s="1">
        <v>-5.6131992099750498E-5</v>
      </c>
      <c r="D135">
        <v>1644799242.1768799</v>
      </c>
    </row>
    <row r="137" spans="1:4" x14ac:dyDescent="0.25">
      <c r="A137">
        <v>2.7089786175338299E-4</v>
      </c>
      <c r="B137" s="1">
        <v>8.7418749444623204E-5</v>
      </c>
      <c r="C137" s="1">
        <v>-5.6131992099750498E-5</v>
      </c>
      <c r="D137">
        <v>1644799242.1808901</v>
      </c>
    </row>
    <row r="139" spans="1:4" x14ac:dyDescent="0.25">
      <c r="A139">
        <v>2.7089786175338299E-4</v>
      </c>
      <c r="B139" s="1">
        <v>8.7418749444623204E-5</v>
      </c>
      <c r="C139" s="1">
        <v>-5.6131992099750498E-5</v>
      </c>
      <c r="D139">
        <v>1644799242.18489</v>
      </c>
    </row>
    <row r="141" spans="1:4" x14ac:dyDescent="0.25">
      <c r="A141">
        <v>2.7089786175338299E-4</v>
      </c>
      <c r="B141" s="1">
        <v>8.7418749444623204E-5</v>
      </c>
      <c r="C141" s="1">
        <v>-5.6131992099750498E-5</v>
      </c>
      <c r="D141">
        <v>1644799242.18889</v>
      </c>
    </row>
    <row r="143" spans="1:4" x14ac:dyDescent="0.25">
      <c r="A143">
        <v>2.7089786175338299E-4</v>
      </c>
      <c r="B143" s="1">
        <v>8.7418749444623204E-5</v>
      </c>
      <c r="C143" s="1">
        <v>-5.6131992099750498E-5</v>
      </c>
      <c r="D143">
        <v>1644799242.1928899</v>
      </c>
    </row>
    <row r="145" spans="1:4" x14ac:dyDescent="0.25">
      <c r="A145">
        <v>2.7089786175338299E-4</v>
      </c>
      <c r="B145" s="1">
        <v>8.7418749444623204E-5</v>
      </c>
      <c r="C145" s="1">
        <v>-5.6131992099750498E-5</v>
      </c>
      <c r="D145">
        <v>1644799242.1968801</v>
      </c>
    </row>
    <row r="147" spans="1:4" x14ac:dyDescent="0.25">
      <c r="A147">
        <v>2.7089786175338299E-4</v>
      </c>
      <c r="B147" s="1">
        <v>8.7418749444623204E-5</v>
      </c>
      <c r="C147" s="1">
        <v>-5.6131992099750498E-5</v>
      </c>
      <c r="D147">
        <v>1644799242.20123</v>
      </c>
    </row>
    <row r="149" spans="1:4" x14ac:dyDescent="0.25">
      <c r="A149">
        <v>2.7089786175338299E-4</v>
      </c>
      <c r="B149" s="1">
        <v>8.7418749444623204E-5</v>
      </c>
      <c r="C149" s="1">
        <v>-5.6131992099750498E-5</v>
      </c>
      <c r="D149">
        <v>1644799242.20525</v>
      </c>
    </row>
    <row r="151" spans="1:4" x14ac:dyDescent="0.25">
      <c r="A151">
        <v>2.7089786175338299E-4</v>
      </c>
      <c r="B151" s="1">
        <v>8.7418749444623204E-5</v>
      </c>
      <c r="C151" s="1">
        <v>-5.6131992099750498E-5</v>
      </c>
      <c r="D151">
        <v>1644799242.20926</v>
      </c>
    </row>
    <row r="153" spans="1:4" x14ac:dyDescent="0.25">
      <c r="A153">
        <v>2.7089786175338299E-4</v>
      </c>
      <c r="B153" s="1">
        <v>8.7418749444623204E-5</v>
      </c>
      <c r="C153" s="1">
        <v>-5.6131992099750498E-5</v>
      </c>
      <c r="D153">
        <v>1644799242.2132599</v>
      </c>
    </row>
    <row r="155" spans="1:4" x14ac:dyDescent="0.25">
      <c r="A155">
        <v>2.7089786175338299E-4</v>
      </c>
      <c r="B155" s="1">
        <v>8.7418749444623204E-5</v>
      </c>
      <c r="C155" s="1">
        <v>-5.6131992099750498E-5</v>
      </c>
      <c r="D155">
        <v>1644799242.2172899</v>
      </c>
    </row>
    <row r="157" spans="1:4" x14ac:dyDescent="0.25">
      <c r="A157">
        <v>2.7089786175338299E-4</v>
      </c>
      <c r="B157" s="1">
        <v>8.7418749444623204E-5</v>
      </c>
      <c r="C157" s="1">
        <v>-5.6131992099750498E-5</v>
      </c>
      <c r="D157">
        <v>1644799242.2212999</v>
      </c>
    </row>
    <row r="159" spans="1:4" x14ac:dyDescent="0.25">
      <c r="A159">
        <v>2.7089786175338299E-4</v>
      </c>
      <c r="B159" s="1">
        <v>8.7418749444623204E-5</v>
      </c>
      <c r="C159" s="1">
        <v>-5.6131992099750498E-5</v>
      </c>
      <c r="D159">
        <v>1644799242.2253001</v>
      </c>
    </row>
    <row r="161" spans="1:4" x14ac:dyDescent="0.25">
      <c r="A161">
        <v>2.7089786175338299E-4</v>
      </c>
      <c r="B161" s="1">
        <v>8.7418749444623204E-5</v>
      </c>
      <c r="C161" s="1">
        <v>-5.6131992099750498E-5</v>
      </c>
      <c r="D161">
        <v>1644799242.2293</v>
      </c>
    </row>
    <row r="163" spans="1:4" x14ac:dyDescent="0.25">
      <c r="A163">
        <v>2.7089786175338299E-4</v>
      </c>
      <c r="B163" s="1">
        <v>8.7418749444623204E-5</v>
      </c>
      <c r="C163" s="1">
        <v>-5.6131992099750498E-5</v>
      </c>
      <c r="D163">
        <v>1644799242.2333</v>
      </c>
    </row>
    <row r="165" spans="1:4" x14ac:dyDescent="0.25">
      <c r="A165">
        <v>2.7089786175338299E-4</v>
      </c>
      <c r="B165" s="1">
        <v>8.7418749444623204E-5</v>
      </c>
      <c r="C165" s="1">
        <v>-5.6131992099750498E-5</v>
      </c>
      <c r="D165">
        <v>1644799242.2372999</v>
      </c>
    </row>
    <row r="167" spans="1:4" x14ac:dyDescent="0.25">
      <c r="A167">
        <v>2.7089786175338299E-4</v>
      </c>
      <c r="B167" s="1">
        <v>8.7418749444623204E-5</v>
      </c>
      <c r="C167" s="1">
        <v>-5.6131992099750498E-5</v>
      </c>
      <c r="D167">
        <v>1644799242.2413001</v>
      </c>
    </row>
    <row r="169" spans="1:4" x14ac:dyDescent="0.25">
      <c r="A169">
        <v>2.7089786175338299E-4</v>
      </c>
      <c r="B169" s="1">
        <v>8.7418749444623204E-5</v>
      </c>
      <c r="C169" s="1">
        <v>-5.6131992099750498E-5</v>
      </c>
      <c r="D169">
        <v>1644799242.2453001</v>
      </c>
    </row>
    <row r="171" spans="1:4" x14ac:dyDescent="0.25">
      <c r="A171">
        <v>2.7089786175338299E-4</v>
      </c>
      <c r="B171" s="1">
        <v>8.7418749444623204E-5</v>
      </c>
      <c r="C171" s="1">
        <v>-5.6131992099750498E-5</v>
      </c>
      <c r="D171">
        <v>1644799242.2493</v>
      </c>
    </row>
    <row r="173" spans="1:4" x14ac:dyDescent="0.25">
      <c r="A173">
        <v>2.7089786175338299E-4</v>
      </c>
      <c r="B173" s="1">
        <v>8.7418749444623204E-5</v>
      </c>
      <c r="C173" s="1">
        <v>-5.6131992099750498E-5</v>
      </c>
      <c r="D173">
        <v>1644799242.2533</v>
      </c>
    </row>
    <row r="175" spans="1:4" x14ac:dyDescent="0.25">
      <c r="A175">
        <v>2.7089786175338299E-4</v>
      </c>
      <c r="B175" s="1">
        <v>8.7418749444623204E-5</v>
      </c>
      <c r="C175" s="1">
        <v>-5.6131992099750498E-5</v>
      </c>
      <c r="D175">
        <v>1644799242.2572999</v>
      </c>
    </row>
    <row r="177" spans="1:4" x14ac:dyDescent="0.25">
      <c r="A177">
        <v>2.7089786175338299E-4</v>
      </c>
      <c r="B177" s="1">
        <v>8.7418749444623204E-5</v>
      </c>
      <c r="C177" s="1">
        <v>-5.6131992099750498E-5</v>
      </c>
      <c r="D177">
        <v>1644799242.2613001</v>
      </c>
    </row>
    <row r="179" spans="1:4" x14ac:dyDescent="0.25">
      <c r="A179">
        <v>2.7089786175338299E-4</v>
      </c>
      <c r="B179" s="1">
        <v>8.7418749444623204E-5</v>
      </c>
      <c r="C179" s="1">
        <v>-5.6131992099750498E-5</v>
      </c>
      <c r="D179">
        <v>1644799242.2653</v>
      </c>
    </row>
    <row r="181" spans="1:4" x14ac:dyDescent="0.25">
      <c r="A181">
        <v>2.7089786175338299E-4</v>
      </c>
      <c r="B181" s="1">
        <v>8.7418749444623204E-5</v>
      </c>
      <c r="C181" s="1">
        <v>-5.6131992099750498E-5</v>
      </c>
      <c r="D181">
        <v>1644799242.2713001</v>
      </c>
    </row>
    <row r="183" spans="1:4" x14ac:dyDescent="0.25">
      <c r="A183">
        <v>2.7089786175338299E-4</v>
      </c>
      <c r="B183" s="1">
        <v>8.7418749444623204E-5</v>
      </c>
      <c r="C183" s="1">
        <v>-5.6131992099750498E-5</v>
      </c>
      <c r="D183">
        <v>1644799242.2763</v>
      </c>
    </row>
    <row r="185" spans="1:4" x14ac:dyDescent="0.25">
      <c r="A185">
        <v>2.7089786175338299E-4</v>
      </c>
      <c r="B185" s="1">
        <v>8.7418749444623204E-5</v>
      </c>
      <c r="C185" s="1">
        <v>-5.6131992099750498E-5</v>
      </c>
      <c r="D185">
        <v>1644799242.2802999</v>
      </c>
    </row>
    <row r="187" spans="1:4" x14ac:dyDescent="0.25">
      <c r="A187">
        <v>2.7089786175338299E-4</v>
      </c>
      <c r="B187" s="1">
        <v>8.7418749444623204E-5</v>
      </c>
      <c r="C187" s="1">
        <v>-5.6131992099750498E-5</v>
      </c>
      <c r="D187">
        <v>1644799242.2843101</v>
      </c>
    </row>
    <row r="189" spans="1:4" x14ac:dyDescent="0.25">
      <c r="A189">
        <v>2.7089786175338299E-4</v>
      </c>
      <c r="B189" s="1">
        <v>8.7418749444623204E-5</v>
      </c>
      <c r="C189" s="1">
        <v>-5.6131992099750498E-5</v>
      </c>
      <c r="D189">
        <v>1644799242.2883101</v>
      </c>
    </row>
    <row r="191" spans="1:4" x14ac:dyDescent="0.25">
      <c r="A191">
        <v>2.7089786175338299E-4</v>
      </c>
      <c r="B191" s="1">
        <v>8.7418749444623204E-5</v>
      </c>
      <c r="C191" s="1">
        <v>-5.6131992099750498E-5</v>
      </c>
      <c r="D191">
        <v>1644799242.29231</v>
      </c>
    </row>
    <row r="193" spans="1:4" x14ac:dyDescent="0.25">
      <c r="A193">
        <v>2.7089786175338299E-4</v>
      </c>
      <c r="B193" s="1">
        <v>8.7418749444623204E-5</v>
      </c>
      <c r="C193" s="1">
        <v>-5.6131992099750498E-5</v>
      </c>
      <c r="D193">
        <v>1644799242.2963099</v>
      </c>
    </row>
    <row r="195" spans="1:4" x14ac:dyDescent="0.25">
      <c r="A195">
        <v>2.7089786175338299E-4</v>
      </c>
      <c r="B195" s="1">
        <v>8.7418749444623204E-5</v>
      </c>
      <c r="C195" s="1">
        <v>-5.6131992099750498E-5</v>
      </c>
      <c r="D195">
        <v>1644799242.3013101</v>
      </c>
    </row>
    <row r="197" spans="1:4" x14ac:dyDescent="0.25">
      <c r="A197">
        <v>2.7089786175338299E-4</v>
      </c>
      <c r="B197" s="1">
        <v>8.7418749444623204E-5</v>
      </c>
      <c r="C197" s="1">
        <v>-5.6131992099750498E-5</v>
      </c>
      <c r="D197">
        <v>1644799242.30531</v>
      </c>
    </row>
    <row r="199" spans="1:4" x14ac:dyDescent="0.25">
      <c r="A199">
        <v>2.7089786175338299E-4</v>
      </c>
      <c r="B199" s="1">
        <v>8.7418749444623204E-5</v>
      </c>
      <c r="C199" s="1">
        <v>-5.6131992099750498E-5</v>
      </c>
      <c r="D199">
        <v>1644799242.30931</v>
      </c>
    </row>
    <row r="201" spans="1:4" x14ac:dyDescent="0.25">
      <c r="A201">
        <v>2.7089786175338299E-4</v>
      </c>
      <c r="B201" s="1">
        <v>8.7418749444623204E-5</v>
      </c>
      <c r="C201" s="1">
        <v>-5.6131992099750498E-5</v>
      </c>
      <c r="D201">
        <v>1644799242.3133099</v>
      </c>
    </row>
    <row r="203" spans="1:4" x14ac:dyDescent="0.25">
      <c r="A203">
        <v>2.7089786175338299E-4</v>
      </c>
      <c r="B203" s="1">
        <v>8.7418749444623204E-5</v>
      </c>
      <c r="C203" s="1">
        <v>-5.6131992099750498E-5</v>
      </c>
      <c r="D203">
        <v>1644799242.3173101</v>
      </c>
    </row>
    <row r="205" spans="1:4" x14ac:dyDescent="0.25">
      <c r="A205">
        <v>2.7089786175338299E-4</v>
      </c>
      <c r="B205" s="1">
        <v>8.7418749444623204E-5</v>
      </c>
      <c r="C205" s="1">
        <v>-5.6131992099750498E-5</v>
      </c>
      <c r="D205">
        <v>1644799242.32131</v>
      </c>
    </row>
    <row r="207" spans="1:4" x14ac:dyDescent="0.25">
      <c r="A207">
        <v>4.4024178087731497E-4</v>
      </c>
      <c r="B207" s="1">
        <v>8.7418749444623204E-5</v>
      </c>
      <c r="C207" s="1">
        <v>-5.6131992099750498E-5</v>
      </c>
      <c r="D207">
        <v>1644799242.32531</v>
      </c>
    </row>
    <row r="209" spans="1:4" x14ac:dyDescent="0.25">
      <c r="A209">
        <v>7.8271128675488899E-4</v>
      </c>
      <c r="B209" s="1">
        <v>8.7418749444623204E-5</v>
      </c>
      <c r="C209" s="1">
        <v>-5.6131992099750498E-5</v>
      </c>
      <c r="D209">
        <v>1644799242.3293099</v>
      </c>
    </row>
    <row r="211" spans="1:4" x14ac:dyDescent="0.25">
      <c r="A211">
        <v>1.12052372439386E-3</v>
      </c>
      <c r="B211" s="1">
        <v>8.7418749444623204E-5</v>
      </c>
      <c r="C211" s="1">
        <v>-5.6131992099750498E-5</v>
      </c>
      <c r="D211">
        <v>1644799242.3333099</v>
      </c>
    </row>
    <row r="213" spans="1:4" x14ac:dyDescent="0.25">
      <c r="A213">
        <v>1.2850266286630299E-3</v>
      </c>
      <c r="B213" s="1">
        <v>8.7418749444623204E-5</v>
      </c>
      <c r="C213" s="1">
        <v>-5.6131992099750498E-5</v>
      </c>
      <c r="D213">
        <v>1644799242.3373101</v>
      </c>
    </row>
    <row r="215" spans="1:4" x14ac:dyDescent="0.25">
      <c r="A215">
        <v>1.2850266286630299E-3</v>
      </c>
      <c r="B215" s="1">
        <v>8.7418749444623204E-5</v>
      </c>
      <c r="C215" s="1">
        <v>-5.6131992099750498E-5</v>
      </c>
      <c r="D215">
        <v>1644799242.34231</v>
      </c>
    </row>
    <row r="217" spans="1:4" x14ac:dyDescent="0.25">
      <c r="A217">
        <v>1.48574994345462E-3</v>
      </c>
      <c r="B217" s="1">
        <v>8.7418749444623204E-5</v>
      </c>
      <c r="C217" s="1">
        <v>-5.6131992099750498E-5</v>
      </c>
      <c r="D217">
        <v>1644799242.3473101</v>
      </c>
    </row>
    <row r="219" spans="1:4" x14ac:dyDescent="0.25">
      <c r="A219">
        <v>1.8083907109911401E-3</v>
      </c>
      <c r="B219" s="1">
        <v>8.7418749444623204E-5</v>
      </c>
      <c r="C219" s="1">
        <v>-5.6131992099750498E-5</v>
      </c>
      <c r="D219">
        <v>1644799242.35131</v>
      </c>
    </row>
    <row r="221" spans="1:4" x14ac:dyDescent="0.25">
      <c r="A221">
        <v>2.0109539793367001E-3</v>
      </c>
      <c r="B221" s="1">
        <v>8.7418749444623204E-5</v>
      </c>
      <c r="C221" s="1">
        <v>-5.6131992099750498E-5</v>
      </c>
      <c r="D221">
        <v>1644799242.3563099</v>
      </c>
    </row>
    <row r="223" spans="1:4" x14ac:dyDescent="0.25">
      <c r="A223">
        <v>2.0109539793367001E-3</v>
      </c>
      <c r="B223" s="1">
        <v>8.7418749444623204E-5</v>
      </c>
      <c r="C223" s="1">
        <v>-5.6131992099750498E-5</v>
      </c>
      <c r="D223">
        <v>1644799242.3603201</v>
      </c>
    </row>
    <row r="225" spans="1:4" x14ac:dyDescent="0.25">
      <c r="A225">
        <v>2.0109539793367001E-3</v>
      </c>
      <c r="B225" s="1">
        <v>8.7418749444623204E-5</v>
      </c>
      <c r="C225" s="1">
        <v>-5.6131992099750498E-5</v>
      </c>
      <c r="D225">
        <v>1644799242.36432</v>
      </c>
    </row>
    <row r="227" spans="1:4" x14ac:dyDescent="0.25">
      <c r="A227">
        <v>2.0109539793367001E-3</v>
      </c>
      <c r="B227" s="1">
        <v>8.7418749444623204E-5</v>
      </c>
      <c r="C227" s="1">
        <v>-5.6131992099750498E-5</v>
      </c>
      <c r="D227">
        <v>1644799242.36832</v>
      </c>
    </row>
    <row r="229" spans="1:4" x14ac:dyDescent="0.25">
      <c r="A229">
        <v>2.1788538475675501E-3</v>
      </c>
      <c r="B229" s="1">
        <v>8.7418749444623204E-5</v>
      </c>
      <c r="C229" s="1">
        <v>-5.6131992099750498E-5</v>
      </c>
      <c r="D229">
        <v>1644799242.3723199</v>
      </c>
    </row>
    <row r="231" spans="1:4" x14ac:dyDescent="0.25">
      <c r="A231">
        <v>2.5229919714053698E-3</v>
      </c>
      <c r="B231" s="1">
        <v>8.7418749444623204E-5</v>
      </c>
      <c r="C231" s="1">
        <v>-5.6131992099750498E-5</v>
      </c>
      <c r="D231">
        <v>1644799242.3763199</v>
      </c>
    </row>
    <row r="233" spans="1:4" x14ac:dyDescent="0.25">
      <c r="A233">
        <v>2.8929573645175501E-3</v>
      </c>
      <c r="B233" s="1">
        <v>8.7418749444623204E-5</v>
      </c>
      <c r="C233" s="1">
        <v>-5.6131992099750498E-5</v>
      </c>
      <c r="D233">
        <v>1644799242.3803201</v>
      </c>
    </row>
    <row r="235" spans="1:4" x14ac:dyDescent="0.25">
      <c r="A235">
        <v>3.2654075400238001E-3</v>
      </c>
      <c r="B235" s="1">
        <v>8.7418749444623204E-5</v>
      </c>
      <c r="C235" s="1">
        <v>-5.6131992099750498E-5</v>
      </c>
      <c r="D235">
        <v>1644799242.38432</v>
      </c>
    </row>
    <row r="237" spans="1:4" x14ac:dyDescent="0.25">
      <c r="A237">
        <v>3.6270755585263701E-3</v>
      </c>
      <c r="B237" s="1">
        <v>8.7418749444623204E-5</v>
      </c>
      <c r="C237" s="1">
        <v>-5.6131992099750498E-5</v>
      </c>
      <c r="D237">
        <v>1644799242.38832</v>
      </c>
    </row>
    <row r="239" spans="1:4" x14ac:dyDescent="0.25">
      <c r="A239">
        <v>3.8550454598826802E-3</v>
      </c>
      <c r="B239" s="1">
        <v>8.7418749444623204E-5</v>
      </c>
      <c r="C239" s="1">
        <v>-5.6131992099750498E-5</v>
      </c>
      <c r="D239">
        <v>1644799242.3933001</v>
      </c>
    </row>
    <row r="241" spans="1:4" x14ac:dyDescent="0.25">
      <c r="A241">
        <v>3.8550454598826802E-3</v>
      </c>
      <c r="B241" s="1">
        <v>8.7418749444623204E-5</v>
      </c>
      <c r="C241" s="1">
        <v>-5.6131992099750498E-5</v>
      </c>
      <c r="D241">
        <v>1644799242.39731</v>
      </c>
    </row>
    <row r="243" spans="1:4" x14ac:dyDescent="0.25">
      <c r="A243">
        <v>4.0166291533862896E-3</v>
      </c>
      <c r="B243" s="1">
        <v>8.7418749444623204E-5</v>
      </c>
      <c r="C243" s="1">
        <v>-5.6131992099750498E-5</v>
      </c>
      <c r="D243">
        <v>1644799242.40132</v>
      </c>
    </row>
    <row r="245" spans="1:4" x14ac:dyDescent="0.25">
      <c r="A245">
        <v>4.2186208050400903E-3</v>
      </c>
      <c r="B245" s="1">
        <v>8.7418749444623204E-5</v>
      </c>
      <c r="C245" s="1">
        <v>-5.6131992099750498E-5</v>
      </c>
      <c r="D245">
        <v>1644799242.4063201</v>
      </c>
    </row>
    <row r="247" spans="1:4" x14ac:dyDescent="0.25">
      <c r="A247">
        <v>4.2186208050400903E-3</v>
      </c>
      <c r="B247" s="1">
        <v>8.7418749444623204E-5</v>
      </c>
      <c r="C247" s="1">
        <v>-5.6131992099750498E-5</v>
      </c>
      <c r="D247">
        <v>1644799242.41032</v>
      </c>
    </row>
    <row r="249" spans="1:4" x14ac:dyDescent="0.25">
      <c r="A249">
        <v>4.2186208050400903E-3</v>
      </c>
      <c r="B249" s="1">
        <v>8.7418749444623204E-5</v>
      </c>
      <c r="C249" s="1">
        <v>-5.6131992099750498E-5</v>
      </c>
      <c r="D249">
        <v>1644799242.41432</v>
      </c>
    </row>
    <row r="251" spans="1:4" x14ac:dyDescent="0.25">
      <c r="A251">
        <v>4.2186208050400903E-3</v>
      </c>
      <c r="B251" s="1">
        <v>8.7418749444623204E-5</v>
      </c>
      <c r="C251" s="1">
        <v>-5.6131992099750498E-5</v>
      </c>
      <c r="D251">
        <v>1644799242.4193201</v>
      </c>
    </row>
    <row r="253" spans="1:4" x14ac:dyDescent="0.25">
      <c r="A253">
        <v>4.2186208050400903E-3</v>
      </c>
      <c r="B253" s="1">
        <v>8.7418749444623204E-5</v>
      </c>
      <c r="C253" s="1">
        <v>-5.6131992099750498E-5</v>
      </c>
      <c r="D253">
        <v>1644799242.42432</v>
      </c>
    </row>
    <row r="255" spans="1:4" x14ac:dyDescent="0.25">
      <c r="A255">
        <v>4.2186208050400903E-3</v>
      </c>
      <c r="B255" s="1">
        <v>8.7418749444623204E-5</v>
      </c>
      <c r="C255" s="1">
        <v>-5.6131992099750498E-5</v>
      </c>
      <c r="D255">
        <v>1644799242.4293201</v>
      </c>
    </row>
    <row r="257" spans="1:4" x14ac:dyDescent="0.25">
      <c r="A257">
        <v>4.2186208050400903E-3</v>
      </c>
      <c r="B257" s="1">
        <v>8.7418749444623204E-5</v>
      </c>
      <c r="C257" s="1">
        <v>-5.6131992099750498E-5</v>
      </c>
      <c r="D257">
        <v>1644799242.43432</v>
      </c>
    </row>
    <row r="259" spans="1:4" x14ac:dyDescent="0.25">
      <c r="A259">
        <v>4.2186208050400903E-3</v>
      </c>
      <c r="B259" s="1">
        <v>8.7418749444623204E-5</v>
      </c>
      <c r="C259" s="1">
        <v>-5.6131992099750498E-5</v>
      </c>
      <c r="D259">
        <v>1644799242.4386101</v>
      </c>
    </row>
    <row r="261" spans="1:4" x14ac:dyDescent="0.25">
      <c r="A261">
        <v>4.2186208050400903E-3</v>
      </c>
      <c r="B261" s="1">
        <v>8.7418749444623204E-5</v>
      </c>
      <c r="C261" s="1">
        <v>-5.6131992099750498E-5</v>
      </c>
      <c r="D261">
        <v>1644799242.44326</v>
      </c>
    </row>
    <row r="263" spans="1:4" x14ac:dyDescent="0.25">
      <c r="A263">
        <v>4.2186208050400903E-3</v>
      </c>
      <c r="B263" s="1">
        <v>8.7418749444623204E-5</v>
      </c>
      <c r="C263" s="1">
        <v>-5.6131992099750498E-5</v>
      </c>
      <c r="D263">
        <v>1644799242.44732</v>
      </c>
    </row>
    <row r="265" spans="1:4" x14ac:dyDescent="0.25">
      <c r="A265">
        <v>4.2186208050400903E-3</v>
      </c>
      <c r="B265" s="1">
        <v>8.7418749444623204E-5</v>
      </c>
      <c r="C265" s="1">
        <v>-5.6131992099750498E-5</v>
      </c>
      <c r="D265">
        <v>1644799242.4523201</v>
      </c>
    </row>
    <row r="267" spans="1:4" x14ac:dyDescent="0.25">
      <c r="A267">
        <v>4.4834299922555899E-3</v>
      </c>
      <c r="B267" s="1">
        <v>8.7418749444623204E-5</v>
      </c>
      <c r="C267" s="1">
        <v>-5.6131992099750498E-5</v>
      </c>
      <c r="D267">
        <v>1644799242.45732</v>
      </c>
    </row>
    <row r="269" spans="1:4" x14ac:dyDescent="0.25">
      <c r="A269">
        <v>4.9564171269515997E-3</v>
      </c>
      <c r="B269" s="1">
        <v>8.7418749444623204E-5</v>
      </c>
      <c r="C269" s="1">
        <v>-5.6131992099750498E-5</v>
      </c>
      <c r="D269">
        <v>1644799242.4613199</v>
      </c>
    </row>
    <row r="271" spans="1:4" x14ac:dyDescent="0.25">
      <c r="A271">
        <v>5.48269385356903E-3</v>
      </c>
      <c r="B271" s="1">
        <v>8.7418749444623204E-5</v>
      </c>
      <c r="C271" s="1">
        <v>-5.6131992099750498E-5</v>
      </c>
      <c r="D271">
        <v>1644799242.4653201</v>
      </c>
    </row>
    <row r="273" spans="1:4" x14ac:dyDescent="0.25">
      <c r="A273">
        <v>6.1314479175535999E-3</v>
      </c>
      <c r="B273" s="1">
        <v>8.7418749444623204E-5</v>
      </c>
      <c r="C273" s="1">
        <v>-5.6131992099750498E-5</v>
      </c>
      <c r="D273">
        <v>1644799242.47033</v>
      </c>
    </row>
    <row r="275" spans="1:4" x14ac:dyDescent="0.25">
      <c r="A275">
        <v>6.6746216939321803E-3</v>
      </c>
      <c r="B275" s="1">
        <v>8.7418749444623204E-5</v>
      </c>
      <c r="C275" s="1">
        <v>-5.6131992099750498E-5</v>
      </c>
      <c r="D275">
        <v>1644799242.47491</v>
      </c>
    </row>
    <row r="277" spans="1:4" x14ac:dyDescent="0.25">
      <c r="A277">
        <v>7.1160705352060196E-3</v>
      </c>
      <c r="B277">
        <v>2.5878845340798702E-4</v>
      </c>
      <c r="C277" s="1">
        <v>-5.6131992099750498E-5</v>
      </c>
      <c r="D277">
        <v>1644799242.4791901</v>
      </c>
    </row>
    <row r="279" spans="1:4" x14ac:dyDescent="0.25">
      <c r="A279">
        <v>7.3592125367518604E-3</v>
      </c>
      <c r="B279">
        <v>6.70384353810504E-4</v>
      </c>
      <c r="C279" s="1">
        <v>-5.6131992099750498E-5</v>
      </c>
      <c r="D279">
        <v>1644799242.4842601</v>
      </c>
    </row>
    <row r="281" spans="1:4" x14ac:dyDescent="0.25">
      <c r="A281">
        <v>7.3592125367518604E-3</v>
      </c>
      <c r="B281">
        <v>1.0280299691629499E-3</v>
      </c>
      <c r="C281" s="1">
        <v>-5.6131992099750498E-5</v>
      </c>
      <c r="D281">
        <v>1644799242.48827</v>
      </c>
    </row>
    <row r="283" spans="1:4" x14ac:dyDescent="0.25">
      <c r="A283">
        <v>7.3592125367518604E-3</v>
      </c>
      <c r="B283">
        <v>1.3961132371491599E-3</v>
      </c>
      <c r="C283" s="1">
        <v>-5.6131992099750498E-5</v>
      </c>
      <c r="D283">
        <v>1644799242.49227</v>
      </c>
    </row>
    <row r="285" spans="1:4" x14ac:dyDescent="0.25">
      <c r="A285">
        <v>7.3592125367518604E-3</v>
      </c>
      <c r="B285">
        <v>1.8203441907616001E-3</v>
      </c>
      <c r="C285" s="1">
        <v>-5.6131992099750498E-5</v>
      </c>
      <c r="D285">
        <v>1644799242.4972701</v>
      </c>
    </row>
    <row r="287" spans="1:4" x14ac:dyDescent="0.25">
      <c r="A287">
        <v>7.3592125367518604E-3</v>
      </c>
      <c r="B287">
        <v>2.2347533567739202E-3</v>
      </c>
      <c r="C287" s="1">
        <v>-5.6131992099750498E-5</v>
      </c>
      <c r="D287">
        <v>1644799242.50227</v>
      </c>
    </row>
    <row r="289" spans="1:4" x14ac:dyDescent="0.25">
      <c r="A289">
        <v>7.3592125367518604E-3</v>
      </c>
      <c r="B289">
        <v>2.6663679876008902E-3</v>
      </c>
      <c r="C289" s="1">
        <v>-5.6131992099750498E-5</v>
      </c>
      <c r="D289">
        <v>1644799242.5072701</v>
      </c>
    </row>
    <row r="291" spans="1:4" x14ac:dyDescent="0.25">
      <c r="A291">
        <v>7.3592125367518604E-3</v>
      </c>
      <c r="B291">
        <v>3.1127039771234799E-3</v>
      </c>
      <c r="C291" s="1">
        <v>-5.6131992099750498E-5</v>
      </c>
      <c r="D291">
        <v>1644799242.51231</v>
      </c>
    </row>
    <row r="293" spans="1:4" x14ac:dyDescent="0.25">
      <c r="A293">
        <v>7.3592125367518604E-3</v>
      </c>
      <c r="B293">
        <v>3.5295933950436598E-3</v>
      </c>
      <c r="C293" s="1">
        <v>-5.6131992099750498E-5</v>
      </c>
      <c r="D293">
        <v>1644799242.5173099</v>
      </c>
    </row>
    <row r="295" spans="1:4" x14ac:dyDescent="0.25">
      <c r="A295">
        <v>7.3592125367518604E-3</v>
      </c>
      <c r="B295">
        <v>3.9220775451411704E-3</v>
      </c>
      <c r="C295" s="1">
        <v>-5.6131992099750498E-5</v>
      </c>
      <c r="D295">
        <v>1644799242.52231</v>
      </c>
    </row>
    <row r="297" spans="1:4" x14ac:dyDescent="0.25">
      <c r="A297">
        <v>7.3592125367518604E-3</v>
      </c>
      <c r="B297">
        <v>4.3139701933938499E-3</v>
      </c>
      <c r="C297" s="1">
        <v>-5.6131992099750498E-5</v>
      </c>
      <c r="D297">
        <v>1644799242.5273099</v>
      </c>
    </row>
    <row r="299" spans="1:4" x14ac:dyDescent="0.25">
      <c r="A299">
        <v>7.3592125367518604E-3</v>
      </c>
      <c r="B299">
        <v>4.7125745878986401E-3</v>
      </c>
      <c r="C299" s="1">
        <v>-5.6131992099750498E-5</v>
      </c>
      <c r="D299">
        <v>1644799242.53231</v>
      </c>
    </row>
    <row r="301" spans="1:4" x14ac:dyDescent="0.25">
      <c r="A301">
        <v>7.5296947435248198E-3</v>
      </c>
      <c r="B301">
        <v>5.0531876908905798E-3</v>
      </c>
      <c r="C301" s="1">
        <v>-5.6131992099750498E-5</v>
      </c>
      <c r="D301">
        <v>1644799242.53631</v>
      </c>
    </row>
    <row r="303" spans="1:4" x14ac:dyDescent="0.25">
      <c r="A303">
        <v>7.9556472053159393E-3</v>
      </c>
      <c r="B303">
        <v>5.5329348782890897E-3</v>
      </c>
      <c r="C303" s="1">
        <v>-5.6131992099750498E-5</v>
      </c>
      <c r="D303">
        <v>1644799242.5413001</v>
      </c>
    </row>
    <row r="305" spans="1:4" x14ac:dyDescent="0.25">
      <c r="A305">
        <v>8.3582804522590592E-3</v>
      </c>
      <c r="B305">
        <v>6.1027888585698502E-3</v>
      </c>
      <c r="C305" s="1">
        <v>-5.6131992099750498E-5</v>
      </c>
      <c r="D305">
        <v>1644799242.54632</v>
      </c>
    </row>
    <row r="307" spans="1:4" x14ac:dyDescent="0.25">
      <c r="A307">
        <v>8.5085671909395002E-3</v>
      </c>
      <c r="B307">
        <v>6.6388988256988997E-3</v>
      </c>
      <c r="C307" s="1">
        <v>-5.6131992099750498E-5</v>
      </c>
      <c r="D307">
        <v>1644799242.5502999</v>
      </c>
    </row>
    <row r="309" spans="1:4" x14ac:dyDescent="0.25">
      <c r="A309">
        <v>8.5085671909395002E-3</v>
      </c>
      <c r="B309">
        <v>7.4450128346654704E-3</v>
      </c>
      <c r="C309" s="1">
        <v>-5.6131992099750498E-5</v>
      </c>
      <c r="D309">
        <v>1644799242.5553</v>
      </c>
    </row>
    <row r="311" spans="1:4" x14ac:dyDescent="0.25">
      <c r="A311">
        <v>8.5085671909395002E-3</v>
      </c>
      <c r="B311">
        <v>8.3820095244817594E-3</v>
      </c>
      <c r="C311" s="1">
        <v>-5.6131992099750498E-5</v>
      </c>
      <c r="D311">
        <v>1644799242.5603199</v>
      </c>
    </row>
    <row r="313" spans="1:4" x14ac:dyDescent="0.25">
      <c r="A313">
        <v>8.5085671909395002E-3</v>
      </c>
      <c r="B313">
        <v>9.31570990574925E-3</v>
      </c>
      <c r="C313" s="1">
        <v>-5.6131992099750498E-5</v>
      </c>
      <c r="D313">
        <v>1644799242.56531</v>
      </c>
    </row>
    <row r="315" spans="1:4" x14ac:dyDescent="0.25">
      <c r="A315">
        <v>8.5085671909395002E-3</v>
      </c>
      <c r="B315">
        <v>1.0186943036828201E-2</v>
      </c>
      <c r="C315" s="1">
        <v>-5.6131992099750498E-5</v>
      </c>
      <c r="D315">
        <v>1644799242.5703199</v>
      </c>
    </row>
    <row r="317" spans="1:4" x14ac:dyDescent="0.25">
      <c r="A317">
        <v>8.7337267535643193E-3</v>
      </c>
      <c r="B317">
        <v>1.1000494650446E-2</v>
      </c>
      <c r="C317" s="1">
        <v>-5.6131992099750498E-5</v>
      </c>
      <c r="D317">
        <v>1644799242.57532</v>
      </c>
    </row>
    <row r="319" spans="1:4" x14ac:dyDescent="0.25">
      <c r="A319">
        <v>8.9581993959866307E-3</v>
      </c>
      <c r="B319">
        <v>1.18559721670266E-2</v>
      </c>
      <c r="C319" s="1">
        <v>-5.6131992099750498E-5</v>
      </c>
      <c r="D319">
        <v>1644799242.5803101</v>
      </c>
    </row>
    <row r="321" spans="1:4" x14ac:dyDescent="0.25">
      <c r="A321">
        <v>8.9581993959866307E-3</v>
      </c>
      <c r="B321">
        <v>1.2876799972829599E-2</v>
      </c>
      <c r="C321" s="1">
        <v>-5.6131992099750498E-5</v>
      </c>
      <c r="D321">
        <v>1644799242.58533</v>
      </c>
    </row>
    <row r="323" spans="1:4" x14ac:dyDescent="0.25">
      <c r="A323">
        <v>8.9581993959866307E-3</v>
      </c>
      <c r="B323">
        <v>1.4073435804832E-2</v>
      </c>
      <c r="C323" s="1">
        <v>-5.6131992099750498E-5</v>
      </c>
      <c r="D323">
        <v>1644799242.5903299</v>
      </c>
    </row>
    <row r="325" spans="1:4" x14ac:dyDescent="0.25">
      <c r="A325">
        <v>8.9581993959866307E-3</v>
      </c>
      <c r="B325">
        <v>1.54547197035554E-2</v>
      </c>
      <c r="C325" s="1">
        <v>-5.6131992099750498E-5</v>
      </c>
      <c r="D325">
        <v>1644799242.59534</v>
      </c>
    </row>
    <row r="327" spans="1:4" x14ac:dyDescent="0.25">
      <c r="A327">
        <v>8.9581993959866307E-3</v>
      </c>
      <c r="B327">
        <v>1.6755241305219201E-2</v>
      </c>
      <c r="C327" s="1">
        <v>-5.6131992099750498E-5</v>
      </c>
      <c r="D327">
        <v>1644799242.59936</v>
      </c>
    </row>
    <row r="329" spans="1:4" x14ac:dyDescent="0.25">
      <c r="A329">
        <v>8.9581993959866307E-3</v>
      </c>
      <c r="B329">
        <v>1.8774592281289401E-2</v>
      </c>
      <c r="C329" s="1">
        <v>-5.6131992099750498E-5</v>
      </c>
      <c r="D329">
        <v>1644799242.60479</v>
      </c>
    </row>
    <row r="331" spans="1:4" x14ac:dyDescent="0.25">
      <c r="A331">
        <v>9.1606267170520894E-3</v>
      </c>
      <c r="B331">
        <v>2.0601080455435201E-2</v>
      </c>
      <c r="C331" s="1">
        <v>-5.6131992099750498E-5</v>
      </c>
      <c r="D331">
        <v>1644799242.60938</v>
      </c>
    </row>
    <row r="333" spans="1:4" x14ac:dyDescent="0.25">
      <c r="A333">
        <v>9.6040483632853207E-3</v>
      </c>
      <c r="B333">
        <v>2.26632813195237E-2</v>
      </c>
      <c r="C333" s="1">
        <v>-5.6131992099750498E-5</v>
      </c>
      <c r="D333">
        <v>1644799242.6143501</v>
      </c>
    </row>
    <row r="335" spans="1:4" x14ac:dyDescent="0.25">
      <c r="A335">
        <v>9.8310110285089094E-3</v>
      </c>
      <c r="B335">
        <v>2.4830303410112699E-2</v>
      </c>
      <c r="C335" s="1">
        <v>-5.6131992099750498E-5</v>
      </c>
      <c r="D335">
        <v>1644799242.61936</v>
      </c>
    </row>
    <row r="337" spans="1:4" x14ac:dyDescent="0.25">
      <c r="A337">
        <v>9.8310110285089094E-3</v>
      </c>
      <c r="B337">
        <v>2.7113658704877201E-2</v>
      </c>
      <c r="C337">
        <v>-2.6467794852713601E-4</v>
      </c>
      <c r="D337">
        <v>1644799242.62429</v>
      </c>
    </row>
    <row r="339" spans="1:4" x14ac:dyDescent="0.25">
      <c r="A339">
        <v>9.8310110285089094E-3</v>
      </c>
      <c r="B339">
        <v>2.9652691712030301E-2</v>
      </c>
      <c r="C339">
        <v>-7.3899783239816897E-4</v>
      </c>
      <c r="D339">
        <v>1644799242.6292901</v>
      </c>
    </row>
    <row r="341" spans="1:4" x14ac:dyDescent="0.25">
      <c r="A341">
        <v>1.0075004992316301E-2</v>
      </c>
      <c r="B341">
        <v>3.2399014016135597E-2</v>
      </c>
      <c r="C341">
        <v>-1.36362238794074E-3</v>
      </c>
      <c r="D341">
        <v>1644799242.63429</v>
      </c>
    </row>
    <row r="343" spans="1:4" x14ac:dyDescent="0.25">
      <c r="A343">
        <v>1.05646140808666E-2</v>
      </c>
      <c r="B343">
        <v>3.5368865049988998E-2</v>
      </c>
      <c r="C343">
        <v>-2.2073512565716699E-3</v>
      </c>
      <c r="D343">
        <v>1644799242.6393399</v>
      </c>
    </row>
    <row r="345" spans="1:4" x14ac:dyDescent="0.25">
      <c r="A345">
        <v>1.0802685765459501E-2</v>
      </c>
      <c r="B345">
        <v>3.8623684001180401E-2</v>
      </c>
      <c r="C345">
        <v>-3.1608434165350998E-3</v>
      </c>
      <c r="D345">
        <v>1644799242.64428</v>
      </c>
    </row>
    <row r="347" spans="1:4" x14ac:dyDescent="0.25">
      <c r="A347">
        <v>1.0802685765459501E-2</v>
      </c>
      <c r="B347">
        <v>4.2423679248542998E-2</v>
      </c>
      <c r="C347">
        <v>-4.1017989538145701E-3</v>
      </c>
      <c r="D347">
        <v>1644799242.6492801</v>
      </c>
    </row>
    <row r="349" spans="1:4" x14ac:dyDescent="0.25">
      <c r="A349">
        <v>1.0802685765459501E-2</v>
      </c>
      <c r="B349">
        <v>4.6620805451311698E-2</v>
      </c>
      <c r="C349">
        <v>-4.9219991104392201E-3</v>
      </c>
      <c r="D349">
        <v>1644799242.65429</v>
      </c>
    </row>
    <row r="351" spans="1:4" x14ac:dyDescent="0.25">
      <c r="A351">
        <v>1.10299111522431E-2</v>
      </c>
      <c r="B351">
        <v>5.1162397942619002E-2</v>
      </c>
      <c r="C351">
        <v>-5.6888847413416599E-3</v>
      </c>
      <c r="D351">
        <v>1644799242.6593499</v>
      </c>
    </row>
    <row r="353" spans="1:4" x14ac:dyDescent="0.25">
      <c r="A353">
        <v>1.15660024596371E-2</v>
      </c>
      <c r="B353">
        <v>5.5870005002248001E-2</v>
      </c>
      <c r="C353">
        <v>-6.5190396596639302E-3</v>
      </c>
      <c r="D353">
        <v>1644799242.66431</v>
      </c>
    </row>
    <row r="355" spans="1:4" x14ac:dyDescent="0.25">
      <c r="A355">
        <v>1.23359869379902E-2</v>
      </c>
      <c r="B355">
        <v>6.0862871852918901E-2</v>
      </c>
      <c r="C355">
        <v>-7.4403364706219204E-3</v>
      </c>
      <c r="D355">
        <v>1644799242.6693101</v>
      </c>
    </row>
    <row r="357" spans="1:4" x14ac:dyDescent="0.25">
      <c r="A357">
        <v>1.3375088410833199E-2</v>
      </c>
      <c r="B357">
        <v>6.6124446879371093E-2</v>
      </c>
      <c r="C357">
        <v>-8.4373369761516701E-3</v>
      </c>
      <c r="D357">
        <v>1644799242.67432</v>
      </c>
    </row>
    <row r="359" spans="1:4" x14ac:dyDescent="0.25">
      <c r="A359">
        <v>1.4387636152307801E-2</v>
      </c>
      <c r="B359">
        <v>7.0531050162884398E-2</v>
      </c>
      <c r="C359">
        <v>-9.2869178946122198E-3</v>
      </c>
      <c r="D359">
        <v>1644799242.6783299</v>
      </c>
    </row>
    <row r="361" spans="1:4" x14ac:dyDescent="0.25">
      <c r="A361">
        <v>1.58097070762943E-2</v>
      </c>
      <c r="B361">
        <v>7.6161670862148798E-2</v>
      </c>
      <c r="C361">
        <v>-1.04253051691669E-2</v>
      </c>
      <c r="D361">
        <v>1644799242.68332</v>
      </c>
    </row>
    <row r="363" spans="1:4" x14ac:dyDescent="0.25">
      <c r="A363">
        <v>1.7408477165987198E-2</v>
      </c>
      <c r="B363">
        <v>8.1917413059244298E-2</v>
      </c>
      <c r="C363">
        <v>-1.17775473368793E-2</v>
      </c>
      <c r="D363">
        <v>1644799242.6883199</v>
      </c>
    </row>
    <row r="365" spans="1:4" x14ac:dyDescent="0.25">
      <c r="A365">
        <v>1.91984748859725E-2</v>
      </c>
      <c r="B365">
        <v>8.79201006247569E-2</v>
      </c>
      <c r="C365">
        <v>-1.33579333087743E-2</v>
      </c>
      <c r="D365">
        <v>1644799242.6933601</v>
      </c>
    </row>
    <row r="367" spans="1:4" x14ac:dyDescent="0.25">
      <c r="A367">
        <v>2.1029127732117701E-2</v>
      </c>
      <c r="B367">
        <v>9.4129235216200799E-2</v>
      </c>
      <c r="C367">
        <v>-1.50061310370892E-2</v>
      </c>
      <c r="D367">
        <v>1644799242.69836</v>
      </c>
    </row>
    <row r="369" spans="1:4" x14ac:dyDescent="0.25">
      <c r="A369">
        <v>2.2573904138643401E-2</v>
      </c>
      <c r="B369">
        <v>0.100689824389633</v>
      </c>
      <c r="C369">
        <v>-1.6651574113192898E-2</v>
      </c>
      <c r="D369">
        <v>1644799242.7033601</v>
      </c>
    </row>
    <row r="371" spans="1:4" x14ac:dyDescent="0.25">
      <c r="A371">
        <v>2.3422635901888499E-2</v>
      </c>
      <c r="B371">
        <v>0.107836181773734</v>
      </c>
      <c r="C371">
        <v>-1.8353308757709401E-2</v>
      </c>
      <c r="D371">
        <v>1644799242.70836</v>
      </c>
    </row>
    <row r="373" spans="1:4" x14ac:dyDescent="0.25">
      <c r="A373">
        <v>2.3630690340589799E-2</v>
      </c>
      <c r="B373">
        <v>0.11554900950812901</v>
      </c>
      <c r="C373">
        <v>-2.04118885378212E-2</v>
      </c>
      <c r="D373">
        <v>1644799242.7133601</v>
      </c>
    </row>
    <row r="375" spans="1:4" x14ac:dyDescent="0.25">
      <c r="A375">
        <v>2.3321354267715699E-2</v>
      </c>
      <c r="B375">
        <v>0.123691979007332</v>
      </c>
      <c r="C375">
        <v>-2.3067785928858098E-2</v>
      </c>
      <c r="D375">
        <v>1644799242.7183599</v>
      </c>
    </row>
    <row r="377" spans="1:4" x14ac:dyDescent="0.25">
      <c r="A377">
        <v>2.25855370860665E-2</v>
      </c>
      <c r="B377">
        <v>0.132206517986276</v>
      </c>
      <c r="C377">
        <v>-2.61818911576048E-2</v>
      </c>
      <c r="D377">
        <v>1644799242.7233601</v>
      </c>
    </row>
    <row r="379" spans="1:4" x14ac:dyDescent="0.25">
      <c r="A379">
        <v>2.1702636415873201E-2</v>
      </c>
      <c r="B379">
        <v>0.14110647356963499</v>
      </c>
      <c r="C379">
        <v>-2.96433254601558E-2</v>
      </c>
      <c r="D379">
        <v>1644799242.72837</v>
      </c>
    </row>
    <row r="381" spans="1:4" x14ac:dyDescent="0.25">
      <c r="A381">
        <v>2.0871555483750099E-2</v>
      </c>
      <c r="B381">
        <v>0.15056026522441299</v>
      </c>
      <c r="C381">
        <v>-3.3598418319327999E-2</v>
      </c>
      <c r="D381">
        <v>1644799242.7333601</v>
      </c>
    </row>
    <row r="383" spans="1:4" x14ac:dyDescent="0.25">
      <c r="A383">
        <v>2.04951768416625E-2</v>
      </c>
      <c r="B383">
        <v>0.16088980240456799</v>
      </c>
      <c r="C383">
        <v>-3.8048470478215302E-2</v>
      </c>
      <c r="D383">
        <v>1644799242.7383599</v>
      </c>
    </row>
    <row r="385" spans="1:4" x14ac:dyDescent="0.25">
      <c r="A385">
        <v>2.08929628481433E-2</v>
      </c>
      <c r="B385">
        <v>0.16973884718370799</v>
      </c>
      <c r="C385">
        <v>-4.1778385522561301E-2</v>
      </c>
      <c r="D385">
        <v>1644799242.7423601</v>
      </c>
    </row>
    <row r="387" spans="1:4" x14ac:dyDescent="0.25">
      <c r="A387">
        <v>2.2444077786059499E-2</v>
      </c>
      <c r="B387">
        <v>0.181450882351157</v>
      </c>
      <c r="C387">
        <v>-4.6300383469428198E-2</v>
      </c>
      <c r="D387">
        <v>1644799242.74736</v>
      </c>
    </row>
    <row r="389" spans="1:4" x14ac:dyDescent="0.25">
      <c r="A389">
        <v>2.4870115293194401E-2</v>
      </c>
      <c r="B389">
        <v>0.193901293813041</v>
      </c>
      <c r="C389">
        <v>-5.0251358733020397E-2</v>
      </c>
      <c r="D389">
        <v>1644799242.75231</v>
      </c>
    </row>
    <row r="391" spans="1:4" x14ac:dyDescent="0.25">
      <c r="A391">
        <v>2.8258007558943799E-2</v>
      </c>
      <c r="B391">
        <v>0.207724528102886</v>
      </c>
      <c r="C391">
        <v>-5.3128596166216902E-2</v>
      </c>
      <c r="D391">
        <v>1644799242.7573099</v>
      </c>
    </row>
    <row r="393" spans="1:4" x14ac:dyDescent="0.25">
      <c r="A393">
        <v>3.3027695478804901E-2</v>
      </c>
      <c r="B393">
        <v>0.22302846470009199</v>
      </c>
      <c r="C393">
        <v>-5.4173338462375903E-2</v>
      </c>
      <c r="D393">
        <v>1644799242.76231</v>
      </c>
    </row>
    <row r="395" spans="1:4" x14ac:dyDescent="0.25">
      <c r="A395">
        <v>3.9054058637700097E-2</v>
      </c>
      <c r="B395">
        <v>0.23946633437415599</v>
      </c>
      <c r="C395">
        <v>-5.3221197424043E-2</v>
      </c>
      <c r="D395">
        <v>1644799242.7673099</v>
      </c>
    </row>
    <row r="397" spans="1:4" x14ac:dyDescent="0.25">
      <c r="A397">
        <v>4.5668522228308597E-2</v>
      </c>
      <c r="B397">
        <v>0.25637827162339</v>
      </c>
      <c r="C397">
        <v>-5.0602628828449299E-2</v>
      </c>
      <c r="D397">
        <v>1644799242.77231</v>
      </c>
    </row>
    <row r="399" spans="1:4" x14ac:dyDescent="0.25">
      <c r="A399">
        <v>5.2302175531619498E-2</v>
      </c>
      <c r="B399">
        <v>0.27321213013462398</v>
      </c>
      <c r="C399">
        <v>-4.6715913213062302E-2</v>
      </c>
      <c r="D399">
        <v>1644799242.7773099</v>
      </c>
    </row>
    <row r="401" spans="1:4" x14ac:dyDescent="0.25">
      <c r="A401">
        <v>5.86447276339159E-2</v>
      </c>
      <c r="B401">
        <v>0.28969602151025198</v>
      </c>
      <c r="C401">
        <v>-4.1812043519342E-2</v>
      </c>
      <c r="D401">
        <v>1644799242.7823701</v>
      </c>
    </row>
    <row r="403" spans="1:4" x14ac:dyDescent="0.25">
      <c r="A403">
        <v>6.4113252901162904E-2</v>
      </c>
      <c r="B403">
        <v>0.30491505058822099</v>
      </c>
      <c r="C403">
        <v>-3.6452551269944899E-2</v>
      </c>
      <c r="D403">
        <v>1644799242.7873099</v>
      </c>
    </row>
    <row r="405" spans="1:4" x14ac:dyDescent="0.25">
      <c r="A405">
        <v>6.8524936465974101E-2</v>
      </c>
      <c r="B405">
        <v>0.319226187586309</v>
      </c>
      <c r="C405">
        <v>-3.0825198462408301E-2</v>
      </c>
      <c r="D405">
        <v>1644799242.79231</v>
      </c>
    </row>
    <row r="407" spans="1:4" x14ac:dyDescent="0.25">
      <c r="A407">
        <v>7.1519456165572301E-2</v>
      </c>
      <c r="B407">
        <v>0.3322471492977</v>
      </c>
      <c r="C407">
        <v>-2.5244336444685201E-2</v>
      </c>
      <c r="D407">
        <v>1644799242.7973101</v>
      </c>
    </row>
    <row r="409" spans="1:4" x14ac:dyDescent="0.25">
      <c r="A409">
        <v>7.2927569863526095E-2</v>
      </c>
      <c r="B409">
        <v>0.34372698448362299</v>
      </c>
      <c r="C409">
        <v>-1.9816265765881799E-2</v>
      </c>
      <c r="D409">
        <v>1644799242.80231</v>
      </c>
    </row>
    <row r="411" spans="1:4" x14ac:dyDescent="0.25">
      <c r="A411">
        <v>7.2888414018639602E-2</v>
      </c>
      <c r="B411">
        <v>0.35166841615750799</v>
      </c>
      <c r="C411">
        <v>-1.55844976915338E-2</v>
      </c>
      <c r="D411">
        <v>1644799242.80633</v>
      </c>
    </row>
    <row r="413" spans="1:4" x14ac:dyDescent="0.25">
      <c r="A413">
        <v>7.1387265208753201E-2</v>
      </c>
      <c r="B413">
        <v>0.36191428983158802</v>
      </c>
      <c r="C413">
        <v>-9.3613809044787999E-3</v>
      </c>
      <c r="D413">
        <v>1644799242.81232</v>
      </c>
    </row>
    <row r="415" spans="1:4" x14ac:dyDescent="0.25">
      <c r="A415">
        <v>6.8967901440033494E-2</v>
      </c>
      <c r="B415">
        <v>0.36920062691567002</v>
      </c>
      <c r="C415">
        <v>-4.1466876239573099E-3</v>
      </c>
      <c r="D415">
        <v>1644799242.8173201</v>
      </c>
    </row>
    <row r="417" spans="1:4" x14ac:dyDescent="0.25">
      <c r="A417">
        <v>6.5244631077718801E-2</v>
      </c>
      <c r="B417">
        <v>0.375641938635766</v>
      </c>
      <c r="C417">
        <v>1.3494523823718201E-3</v>
      </c>
      <c r="D417">
        <v>1644799242.82232</v>
      </c>
    </row>
    <row r="419" spans="1:4" x14ac:dyDescent="0.25">
      <c r="A419">
        <v>6.0383363633619902E-2</v>
      </c>
      <c r="B419">
        <v>0.38145259905885998</v>
      </c>
      <c r="C419">
        <v>7.4389832476393601E-3</v>
      </c>
      <c r="D419">
        <v>1644799242.8273101</v>
      </c>
    </row>
    <row r="421" spans="1:4" x14ac:dyDescent="0.25">
      <c r="A421">
        <v>5.5156102539329198E-2</v>
      </c>
      <c r="B421">
        <v>0.38637548810592598</v>
      </c>
      <c r="C421">
        <v>1.40760485009971E-2</v>
      </c>
      <c r="D421">
        <v>1644799242.83232</v>
      </c>
    </row>
    <row r="423" spans="1:4" x14ac:dyDescent="0.25">
      <c r="A423">
        <v>5.0388987549710301E-2</v>
      </c>
      <c r="B423">
        <v>0.39018105663319602</v>
      </c>
      <c r="C423">
        <v>2.1000775604350399E-2</v>
      </c>
      <c r="D423">
        <v>1644799242.8373101</v>
      </c>
    </row>
    <row r="425" spans="1:4" x14ac:dyDescent="0.25">
      <c r="A425">
        <v>4.65217489732987E-2</v>
      </c>
      <c r="B425">
        <v>0.39242582800886699</v>
      </c>
      <c r="C425">
        <v>2.80547910751218E-2</v>
      </c>
      <c r="D425">
        <v>1644799242.84236</v>
      </c>
    </row>
    <row r="427" spans="1:4" x14ac:dyDescent="0.25">
      <c r="A427">
        <v>4.38196104596437E-2</v>
      </c>
      <c r="B427">
        <v>0.39276216397807601</v>
      </c>
      <c r="C427">
        <v>3.4644494497343602E-2</v>
      </c>
      <c r="D427">
        <v>1644799242.8473599</v>
      </c>
    </row>
    <row r="429" spans="1:4" x14ac:dyDescent="0.25">
      <c r="A429">
        <v>4.2284655611631999E-2</v>
      </c>
      <c r="B429">
        <v>0.39108596848585298</v>
      </c>
      <c r="C429">
        <v>4.0296028727653699E-2</v>
      </c>
      <c r="D429">
        <v>1644799242.85232</v>
      </c>
    </row>
    <row r="431" spans="1:4" x14ac:dyDescent="0.25">
      <c r="A431">
        <v>4.18319293702831E-2</v>
      </c>
      <c r="B431">
        <v>0.38739065647248999</v>
      </c>
      <c r="C431">
        <v>4.4520718046386201E-2</v>
      </c>
      <c r="D431">
        <v>1644799242.8569601</v>
      </c>
    </row>
    <row r="433" spans="1:4" x14ac:dyDescent="0.25">
      <c r="A433">
        <v>4.18319293702831E-2</v>
      </c>
      <c r="B433">
        <v>0.380838033623698</v>
      </c>
      <c r="C433">
        <v>4.7784587945639702E-2</v>
      </c>
      <c r="D433">
        <v>1644799242.8622301</v>
      </c>
    </row>
    <row r="435" spans="1:4" x14ac:dyDescent="0.25">
      <c r="A435">
        <v>4.18319293702831E-2</v>
      </c>
      <c r="B435">
        <v>0.37219829848556601</v>
      </c>
      <c r="C435">
        <v>4.92848048809593E-2</v>
      </c>
      <c r="D435">
        <v>1644799242.8673201</v>
      </c>
    </row>
    <row r="437" spans="1:4" x14ac:dyDescent="0.25">
      <c r="A437">
        <v>4.18319293702831E-2</v>
      </c>
      <c r="B437">
        <v>0.36127477547307202</v>
      </c>
      <c r="C437">
        <v>4.8722968959567403E-2</v>
      </c>
      <c r="D437">
        <v>1644799242.87238</v>
      </c>
    </row>
    <row r="439" spans="1:4" x14ac:dyDescent="0.25">
      <c r="A439">
        <v>4.18319293702831E-2</v>
      </c>
      <c r="B439">
        <v>0.34881234425086799</v>
      </c>
      <c r="C439">
        <v>4.6086004161865299E-2</v>
      </c>
      <c r="D439">
        <v>1644799242.8773799</v>
      </c>
    </row>
    <row r="441" spans="1:4" x14ac:dyDescent="0.25">
      <c r="A441">
        <v>4.1405369256669801E-2</v>
      </c>
      <c r="B441">
        <v>0.32846931077276897</v>
      </c>
      <c r="C441">
        <v>3.9701216330088003E-2</v>
      </c>
      <c r="D441">
        <v>1644799242.88482</v>
      </c>
    </row>
    <row r="443" spans="1:4" x14ac:dyDescent="0.25">
      <c r="A443">
        <v>3.9866577246233798E-2</v>
      </c>
      <c r="B443">
        <v>0.30938095737472199</v>
      </c>
      <c r="C443">
        <v>3.2829714287374502E-2</v>
      </c>
      <c r="D443">
        <v>1644799242.8914101</v>
      </c>
    </row>
    <row r="445" spans="1:4" x14ac:dyDescent="0.25">
      <c r="A445">
        <v>3.7210850257726399E-2</v>
      </c>
      <c r="B445">
        <v>0.28928565336080098</v>
      </c>
      <c r="C445">
        <v>2.6575104763225801E-2</v>
      </c>
      <c r="D445">
        <v>1644799242.8984201</v>
      </c>
    </row>
    <row r="447" spans="1:4" x14ac:dyDescent="0.25">
      <c r="A447">
        <v>3.5793732631280897E-2</v>
      </c>
      <c r="B447">
        <v>0.27093596919825702</v>
      </c>
      <c r="C447">
        <v>2.36110310518702E-2</v>
      </c>
      <c r="D447">
        <v>1644799242.9054201</v>
      </c>
    </row>
    <row r="449" spans="1:4" x14ac:dyDescent="0.25">
      <c r="A449">
        <v>3.6213879626459701E-2</v>
      </c>
      <c r="B449">
        <v>0.25931633487115302</v>
      </c>
      <c r="C449">
        <v>2.4254647576586099E-2</v>
      </c>
      <c r="D449">
        <v>1644799242.9104199</v>
      </c>
    </row>
    <row r="451" spans="1:4" x14ac:dyDescent="0.25">
      <c r="A451">
        <v>3.7303308908382002E-2</v>
      </c>
      <c r="B451">
        <v>0.249176009950625</v>
      </c>
      <c r="C451">
        <v>2.7530271655147699E-2</v>
      </c>
      <c r="D451">
        <v>1644799242.9154301</v>
      </c>
    </row>
    <row r="453" spans="1:4" x14ac:dyDescent="0.25">
      <c r="A453">
        <v>3.8835031426963797E-2</v>
      </c>
      <c r="B453">
        <v>0.24062523079793999</v>
      </c>
      <c r="C453">
        <v>3.2854424692312797E-2</v>
      </c>
      <c r="D453">
        <v>1644799242.9204199</v>
      </c>
    </row>
    <row r="455" spans="1:4" x14ac:dyDescent="0.25">
      <c r="A455">
        <v>4.0730096240559399E-2</v>
      </c>
      <c r="B455">
        <v>0.23305429368934399</v>
      </c>
      <c r="C455">
        <v>3.9308993688417802E-2</v>
      </c>
      <c r="D455">
        <v>1644799242.92542</v>
      </c>
    </row>
    <row r="457" spans="1:4" x14ac:dyDescent="0.25">
      <c r="A457">
        <v>4.2688614661067797E-2</v>
      </c>
      <c r="B457">
        <v>0.22579879398920699</v>
      </c>
      <c r="C457">
        <v>4.6252887216350097E-2</v>
      </c>
      <c r="D457">
        <v>1644799242.9304199</v>
      </c>
    </row>
    <row r="459" spans="1:4" x14ac:dyDescent="0.25">
      <c r="A459">
        <v>4.4433166319993E-2</v>
      </c>
      <c r="B459">
        <v>0.21623832865706799</v>
      </c>
      <c r="C459">
        <v>5.4055112955817997E-2</v>
      </c>
      <c r="D459">
        <v>1644799242.93642</v>
      </c>
    </row>
    <row r="461" spans="1:4" x14ac:dyDescent="0.25">
      <c r="A461">
        <v>4.51976596279903E-2</v>
      </c>
      <c r="B461">
        <v>0.20702919163470099</v>
      </c>
      <c r="C461">
        <v>5.9387041867732401E-2</v>
      </c>
      <c r="D461">
        <v>1644799242.9414201</v>
      </c>
    </row>
    <row r="463" spans="1:4" x14ac:dyDescent="0.25">
      <c r="A463">
        <v>4.5641017399022397E-2</v>
      </c>
      <c r="B463">
        <v>0.19698960885533001</v>
      </c>
      <c r="C463">
        <v>6.3406334464420205E-2</v>
      </c>
      <c r="D463">
        <v>1644799242.9463799</v>
      </c>
    </row>
    <row r="465" spans="1:4" x14ac:dyDescent="0.25">
      <c r="A465">
        <v>4.6043975667918E-2</v>
      </c>
      <c r="B465">
        <v>0.18716094116868201</v>
      </c>
      <c r="C465">
        <v>6.6237116418338099E-2</v>
      </c>
      <c r="D465">
        <v>1644799242.9509699</v>
      </c>
    </row>
    <row r="467" spans="1:4" x14ac:dyDescent="0.25">
      <c r="A467">
        <v>4.6577350749863897E-2</v>
      </c>
      <c r="B467">
        <v>0.175660782527684</v>
      </c>
      <c r="C467">
        <v>6.8943191689043198E-2</v>
      </c>
      <c r="D467">
        <v>1644799242.9562399</v>
      </c>
    </row>
    <row r="469" spans="1:4" x14ac:dyDescent="0.25">
      <c r="A469">
        <v>4.6856673859732398E-2</v>
      </c>
      <c r="B469">
        <v>0.16471769694588301</v>
      </c>
      <c r="C469">
        <v>7.1425443029553101E-2</v>
      </c>
      <c r="D469">
        <v>1644799242.9613299</v>
      </c>
    </row>
    <row r="471" spans="1:4" x14ac:dyDescent="0.25">
      <c r="A471">
        <v>4.6856673859732398E-2</v>
      </c>
      <c r="B471">
        <v>0.15420913743227299</v>
      </c>
      <c r="C471">
        <v>7.3878375128255194E-2</v>
      </c>
      <c r="D471">
        <v>1644799242.9663301</v>
      </c>
    </row>
    <row r="473" spans="1:4" x14ac:dyDescent="0.25">
      <c r="A473">
        <v>4.66085249875458E-2</v>
      </c>
      <c r="B473">
        <v>0.14410495934848</v>
      </c>
      <c r="C473">
        <v>7.6311098257309404E-2</v>
      </c>
      <c r="D473">
        <v>1644799242.97139</v>
      </c>
    </row>
    <row r="475" spans="1:4" x14ac:dyDescent="0.25">
      <c r="A475">
        <v>4.6016173149637497E-2</v>
      </c>
      <c r="B475">
        <v>0.13497339479036199</v>
      </c>
      <c r="C475">
        <v>7.8888530291574194E-2</v>
      </c>
      <c r="D475">
        <v>1644799242.9763899</v>
      </c>
    </row>
    <row r="477" spans="1:4" x14ac:dyDescent="0.25">
      <c r="A477">
        <v>4.5209388578553097E-2</v>
      </c>
      <c r="B477">
        <v>0.126720805722184</v>
      </c>
      <c r="C477">
        <v>8.1825177317393902E-2</v>
      </c>
      <c r="D477">
        <v>1644799242.98139</v>
      </c>
    </row>
    <row r="479" spans="1:4" x14ac:dyDescent="0.25">
      <c r="A479">
        <v>4.4256819341396303E-2</v>
      </c>
      <c r="B479">
        <v>0.119213242168696</v>
      </c>
      <c r="C479">
        <v>8.49573127293963E-2</v>
      </c>
      <c r="D479">
        <v>1644799242.9863901</v>
      </c>
    </row>
    <row r="481" spans="1:4" x14ac:dyDescent="0.25">
      <c r="A481">
        <v>4.3234387127415397E-2</v>
      </c>
      <c r="B481">
        <v>0.112367509031203</v>
      </c>
      <c r="C481">
        <v>8.7848306842810794E-2</v>
      </c>
      <c r="D481">
        <v>1644799242.99139</v>
      </c>
    </row>
    <row r="483" spans="1:4" x14ac:dyDescent="0.25">
      <c r="A483">
        <v>4.2258928252903297E-2</v>
      </c>
      <c r="B483">
        <v>0.105868280357404</v>
      </c>
      <c r="C483">
        <v>9.0093265368309E-2</v>
      </c>
      <c r="D483">
        <v>1644799242.9963901</v>
      </c>
    </row>
    <row r="485" spans="1:4" x14ac:dyDescent="0.25">
      <c r="A485">
        <v>4.1587816892619103E-2</v>
      </c>
      <c r="B485">
        <v>9.9285458091982096E-2</v>
      </c>
      <c r="C485">
        <v>9.1478195196949594E-2</v>
      </c>
      <c r="D485">
        <v>1644799243.00139</v>
      </c>
    </row>
    <row r="487" spans="1:4" x14ac:dyDescent="0.25">
      <c r="A487">
        <v>4.1363278220178899E-2</v>
      </c>
      <c r="B487">
        <v>9.2418284013374902E-2</v>
      </c>
      <c r="C487">
        <v>9.1936424916307893E-2</v>
      </c>
      <c r="D487">
        <v>1644799243.0063901</v>
      </c>
    </row>
    <row r="489" spans="1:4" x14ac:dyDescent="0.25">
      <c r="A489">
        <v>4.1363278220178899E-2</v>
      </c>
      <c r="B489">
        <v>8.5285830587912004E-2</v>
      </c>
      <c r="C489">
        <v>9.1516715269537294E-2</v>
      </c>
      <c r="D489">
        <v>1644799243.01139</v>
      </c>
    </row>
    <row r="491" spans="1:4" x14ac:dyDescent="0.25">
      <c r="A491">
        <v>4.1628634300079299E-2</v>
      </c>
      <c r="B491">
        <v>7.8193978193629804E-2</v>
      </c>
      <c r="C491">
        <v>9.0472371312595806E-2</v>
      </c>
      <c r="D491">
        <v>1644799243.0163901</v>
      </c>
    </row>
    <row r="493" spans="1:4" x14ac:dyDescent="0.25">
      <c r="A493">
        <v>4.2393018269788897E-2</v>
      </c>
      <c r="B493">
        <v>7.1404369024863301E-2</v>
      </c>
      <c r="C493">
        <v>8.9142477389295899E-2</v>
      </c>
      <c r="D493">
        <v>1644799243.02139</v>
      </c>
    </row>
    <row r="495" spans="1:4" x14ac:dyDescent="0.25">
      <c r="A495">
        <v>4.3652087137137301E-2</v>
      </c>
      <c r="B495">
        <v>6.5010982638279202E-2</v>
      </c>
      <c r="C495">
        <v>8.7665023467303094E-2</v>
      </c>
      <c r="D495">
        <v>1644799243.0263901</v>
      </c>
    </row>
    <row r="497" spans="1:4" x14ac:dyDescent="0.25">
      <c r="A497">
        <v>4.5362324318493699E-2</v>
      </c>
      <c r="B497">
        <v>5.9030815966133597E-2</v>
      </c>
      <c r="C497">
        <v>8.6071975906400505E-2</v>
      </c>
      <c r="D497">
        <v>1644799243.0314</v>
      </c>
    </row>
    <row r="499" spans="1:4" x14ac:dyDescent="0.25">
      <c r="A499">
        <v>4.7341442136290497E-2</v>
      </c>
      <c r="B499">
        <v>5.3536418328283299E-2</v>
      </c>
      <c r="C499">
        <v>8.4388658395192204E-2</v>
      </c>
      <c r="D499">
        <v>1644799243.0364001</v>
      </c>
    </row>
    <row r="501" spans="1:4" x14ac:dyDescent="0.25">
      <c r="A501">
        <v>4.9488589002895503E-2</v>
      </c>
      <c r="B501">
        <v>4.8576191329021197E-2</v>
      </c>
      <c r="C501">
        <v>8.2700830146689094E-2</v>
      </c>
      <c r="D501">
        <v>1644799243.0414</v>
      </c>
    </row>
    <row r="503" spans="1:4" x14ac:dyDescent="0.25">
      <c r="A503">
        <v>5.1905660902740999E-2</v>
      </c>
      <c r="B503">
        <v>4.41327570738878E-2</v>
      </c>
      <c r="C503">
        <v>8.1056903943619696E-2</v>
      </c>
      <c r="D503">
        <v>1644799243.0464001</v>
      </c>
    </row>
    <row r="505" spans="1:4" x14ac:dyDescent="0.25">
      <c r="A505">
        <v>5.5082770056252998E-2</v>
      </c>
      <c r="B505">
        <v>3.9199869447705302E-2</v>
      </c>
      <c r="C505">
        <v>7.8831553366655704E-2</v>
      </c>
      <c r="D505">
        <v>1644799243.05233</v>
      </c>
    </row>
    <row r="507" spans="1:4" x14ac:dyDescent="0.25">
      <c r="A507">
        <v>5.7599562611881198E-2</v>
      </c>
      <c r="B507">
        <v>3.4917728643103697E-2</v>
      </c>
      <c r="C507">
        <v>7.6277104468989998E-2</v>
      </c>
      <c r="D507">
        <v>1644799243.05739</v>
      </c>
    </row>
    <row r="509" spans="1:4" x14ac:dyDescent="0.25">
      <c r="A509">
        <v>5.9416918216108998E-2</v>
      </c>
      <c r="B509">
        <v>3.0630091772533501E-2</v>
      </c>
      <c r="C509">
        <v>7.3142737189667295E-2</v>
      </c>
      <c r="D509">
        <v>1644799243.06231</v>
      </c>
    </row>
    <row r="511" spans="1:4" x14ac:dyDescent="0.25">
      <c r="A511">
        <v>6.0606005539647699E-2</v>
      </c>
      <c r="B511">
        <v>2.6334539103990601E-2</v>
      </c>
      <c r="C511">
        <v>6.95876771221835E-2</v>
      </c>
      <c r="D511">
        <v>1644799243.0673201</v>
      </c>
    </row>
    <row r="513" spans="1:4" x14ac:dyDescent="0.25">
      <c r="A513">
        <v>6.1337956582828902E-2</v>
      </c>
      <c r="B513">
        <v>2.18660075884025E-2</v>
      </c>
      <c r="C513">
        <v>6.5522770750146897E-2</v>
      </c>
      <c r="D513">
        <v>1644799243.0727999</v>
      </c>
    </row>
    <row r="515" spans="1:4" x14ac:dyDescent="0.25">
      <c r="A515">
        <v>6.1553244637511099E-2</v>
      </c>
      <c r="B515">
        <v>1.8105365099750199E-2</v>
      </c>
      <c r="C515">
        <v>6.1933209542897397E-2</v>
      </c>
      <c r="D515">
        <v>1644799243.0778201</v>
      </c>
    </row>
    <row r="517" spans="1:4" x14ac:dyDescent="0.25">
      <c r="A517">
        <v>6.1066993946554599E-2</v>
      </c>
      <c r="B517">
        <v>1.4784754245909399E-2</v>
      </c>
      <c r="C517">
        <v>5.8656355758135797E-2</v>
      </c>
      <c r="D517">
        <v>1644799243.0828199</v>
      </c>
    </row>
    <row r="519" spans="1:4" x14ac:dyDescent="0.25">
      <c r="A519">
        <v>5.9891272822171403E-2</v>
      </c>
      <c r="B519">
        <v>1.19667325382128E-2</v>
      </c>
      <c r="C519">
        <v>5.5746034053673697E-2</v>
      </c>
      <c r="D519">
        <v>1644799243.0878201</v>
      </c>
    </row>
    <row r="521" spans="1:4" x14ac:dyDescent="0.25">
      <c r="A521">
        <v>5.8524515724461601E-2</v>
      </c>
      <c r="B521">
        <v>9.6281618322220305E-3</v>
      </c>
      <c r="C521">
        <v>5.3212041979592499E-2</v>
      </c>
      <c r="D521">
        <v>1644799243.0928199</v>
      </c>
    </row>
    <row r="523" spans="1:4" x14ac:dyDescent="0.25">
      <c r="A523">
        <v>5.7240252565398997E-2</v>
      </c>
      <c r="B523">
        <v>7.6930909990520196E-3</v>
      </c>
      <c r="C523">
        <v>5.1043132087550597E-2</v>
      </c>
      <c r="D523">
        <v>1644799243.09782</v>
      </c>
    </row>
    <row r="525" spans="1:4" x14ac:dyDescent="0.25">
      <c r="A525">
        <v>5.61163389077163E-2</v>
      </c>
      <c r="B525">
        <v>6.11477878007749E-3</v>
      </c>
      <c r="C525">
        <v>4.9299296475720802E-2</v>
      </c>
      <c r="D525">
        <v>1644799243.1028199</v>
      </c>
    </row>
    <row r="527" spans="1:4" x14ac:dyDescent="0.25">
      <c r="A527">
        <v>5.5155947974623303E-2</v>
      </c>
      <c r="B527">
        <v>4.9263583547767198E-3</v>
      </c>
      <c r="C527">
        <v>4.7944132417977202E-2</v>
      </c>
      <c r="D527">
        <v>1644799243.10782</v>
      </c>
    </row>
    <row r="529" spans="1:4" x14ac:dyDescent="0.25">
      <c r="A529">
        <v>5.4418945655583202E-2</v>
      </c>
      <c r="B529">
        <v>4.1291261664224699E-3</v>
      </c>
      <c r="C529">
        <v>4.6850220892703298E-2</v>
      </c>
      <c r="D529">
        <v>1644799243.1128299</v>
      </c>
    </row>
    <row r="531" spans="1:4" x14ac:dyDescent="0.25">
      <c r="A531">
        <v>5.41254589749273E-2</v>
      </c>
      <c r="B531">
        <v>3.8232163087639202E-3</v>
      </c>
      <c r="C531">
        <v>4.6001489129458201E-2</v>
      </c>
      <c r="D531">
        <v>1644799243.11783</v>
      </c>
    </row>
    <row r="533" spans="1:4" x14ac:dyDescent="0.25">
      <c r="A533">
        <v>5.41254589749273E-2</v>
      </c>
      <c r="B533">
        <v>3.8232163087639202E-3</v>
      </c>
      <c r="C533">
        <v>4.5327937355014301E-2</v>
      </c>
      <c r="D533">
        <v>1644799243.1228299</v>
      </c>
    </row>
    <row r="535" spans="1:4" x14ac:dyDescent="0.25">
      <c r="A535">
        <v>5.4529426327371198E-2</v>
      </c>
      <c r="B535">
        <v>3.8232163087639202E-3</v>
      </c>
      <c r="C535">
        <v>4.4380840645342902E-2</v>
      </c>
      <c r="D535">
        <v>1644799243.1293499</v>
      </c>
    </row>
    <row r="537" spans="1:4" x14ac:dyDescent="0.25">
      <c r="A537">
        <v>5.5322133259067201E-2</v>
      </c>
      <c r="B537">
        <v>3.5748098522927398E-3</v>
      </c>
      <c r="C537">
        <v>4.3409095517112001E-2</v>
      </c>
      <c r="D537">
        <v>1644799243.1344099</v>
      </c>
    </row>
    <row r="539" spans="1:4" x14ac:dyDescent="0.25">
      <c r="A539">
        <v>5.6381571988526703E-2</v>
      </c>
      <c r="B539">
        <v>3.0361067278588099E-3</v>
      </c>
      <c r="C539">
        <v>4.2165963803481199E-2</v>
      </c>
      <c r="D539">
        <v>1644799243.13941</v>
      </c>
    </row>
    <row r="541" spans="1:4" x14ac:dyDescent="0.25">
      <c r="A541">
        <v>5.7540821508770698E-2</v>
      </c>
      <c r="B541">
        <v>2.3880484518739001E-3</v>
      </c>
      <c r="C541">
        <v>4.06572929324946E-2</v>
      </c>
      <c r="D541">
        <v>1644799243.1444099</v>
      </c>
    </row>
    <row r="543" spans="1:4" x14ac:dyDescent="0.25">
      <c r="A543">
        <v>5.8570623310225202E-2</v>
      </c>
      <c r="B543">
        <v>1.6945665472829401E-3</v>
      </c>
      <c r="C543">
        <v>3.8970443409085398E-2</v>
      </c>
      <c r="D543">
        <v>1644799243.14941</v>
      </c>
    </row>
    <row r="545" spans="1:4" x14ac:dyDescent="0.25">
      <c r="A545">
        <v>5.9385419116670002E-2</v>
      </c>
      <c r="B545">
        <v>1.1210229663700601E-3</v>
      </c>
      <c r="C545">
        <v>3.7353668815247099E-2</v>
      </c>
      <c r="D545">
        <v>1644799243.1544099</v>
      </c>
    </row>
    <row r="547" spans="1:4" x14ac:dyDescent="0.25">
      <c r="A547">
        <v>6.0148837720416397E-2</v>
      </c>
      <c r="B547">
        <v>8.8585807287388998E-4</v>
      </c>
      <c r="C547">
        <v>3.59092149073676E-2</v>
      </c>
      <c r="D547">
        <v>1644799243.15941</v>
      </c>
    </row>
    <row r="549" spans="1:4" x14ac:dyDescent="0.25">
      <c r="A549">
        <v>6.0921688590671999E-2</v>
      </c>
      <c r="B549">
        <v>8.8585807287388998E-4</v>
      </c>
      <c r="C549">
        <v>3.4529429086831799E-2</v>
      </c>
      <c r="D549">
        <v>1644799243.1644101</v>
      </c>
    </row>
    <row r="551" spans="1:4" x14ac:dyDescent="0.25">
      <c r="A551">
        <v>6.1364715683393599E-2</v>
      </c>
      <c r="B551">
        <v>8.8585807287388998E-4</v>
      </c>
      <c r="C551">
        <v>3.2840938404540901E-2</v>
      </c>
      <c r="D551">
        <v>1644799243.1704199</v>
      </c>
    </row>
    <row r="553" spans="1:4" x14ac:dyDescent="0.25">
      <c r="A553">
        <v>6.1364715683393599E-2</v>
      </c>
      <c r="B553">
        <v>8.8585807287388998E-4</v>
      </c>
      <c r="C553">
        <v>3.0586846094949199E-2</v>
      </c>
      <c r="D553">
        <v>1644799243.1784301</v>
      </c>
    </row>
    <row r="555" spans="1:4" x14ac:dyDescent="0.25">
      <c r="A555">
        <v>6.1364715683393599E-2</v>
      </c>
      <c r="B555">
        <v>8.8585807287388998E-4</v>
      </c>
      <c r="C555">
        <v>2.87981480739611E-2</v>
      </c>
      <c r="D555">
        <v>1644799243.1853499</v>
      </c>
    </row>
    <row r="557" spans="1:4" x14ac:dyDescent="0.25">
      <c r="A557">
        <v>6.1364715683393599E-2</v>
      </c>
      <c r="B557">
        <v>8.8585807287388998E-4</v>
      </c>
      <c r="C557">
        <v>2.7306184995027499E-2</v>
      </c>
      <c r="D557">
        <v>1644799243.1923699</v>
      </c>
    </row>
    <row r="559" spans="1:4" x14ac:dyDescent="0.25">
      <c r="A559">
        <v>6.1364715683393599E-2</v>
      </c>
      <c r="B559">
        <v>8.8585807287388998E-4</v>
      </c>
      <c r="C559">
        <v>2.6452816140264599E-2</v>
      </c>
      <c r="D559">
        <v>1644799243.1973701</v>
      </c>
    </row>
    <row r="561" spans="1:4" x14ac:dyDescent="0.25">
      <c r="A561">
        <v>6.1364715683393599E-2</v>
      </c>
      <c r="B561">
        <v>8.8585807287388998E-4</v>
      </c>
      <c r="C561">
        <v>2.5735878822886499E-2</v>
      </c>
      <c r="D561">
        <v>1644799243.2023699</v>
      </c>
    </row>
    <row r="563" spans="1:4" x14ac:dyDescent="0.25">
      <c r="A563">
        <v>6.1364715683393599E-2</v>
      </c>
      <c r="B563">
        <v>8.8585807287388998E-4</v>
      </c>
      <c r="C563">
        <v>2.51721452757767E-2</v>
      </c>
      <c r="D563">
        <v>1644799243.20737</v>
      </c>
    </row>
    <row r="565" spans="1:4" x14ac:dyDescent="0.25">
      <c r="A565">
        <v>6.1364715683393599E-2</v>
      </c>
      <c r="B565">
        <v>1.1242104707887E-3</v>
      </c>
      <c r="C565">
        <v>2.4933572935144501E-2</v>
      </c>
      <c r="D565">
        <v>1644799243.2123699</v>
      </c>
    </row>
    <row r="567" spans="1:4" x14ac:dyDescent="0.25">
      <c r="A567">
        <v>6.16166874906127E-2</v>
      </c>
      <c r="B567">
        <v>1.71434876741871E-3</v>
      </c>
      <c r="C567">
        <v>2.4933572935144501E-2</v>
      </c>
      <c r="D567">
        <v>1644799243.21738</v>
      </c>
    </row>
    <row r="569" spans="1:4" x14ac:dyDescent="0.25">
      <c r="A569">
        <v>6.2262129125815399E-2</v>
      </c>
      <c r="B569">
        <v>2.56242926216687E-3</v>
      </c>
      <c r="C569">
        <v>2.4933572935144501E-2</v>
      </c>
      <c r="D569">
        <v>1644799243.2228501</v>
      </c>
    </row>
    <row r="571" spans="1:4" x14ac:dyDescent="0.25">
      <c r="A571">
        <v>6.3094279379213497E-2</v>
      </c>
      <c r="B571">
        <v>3.5413008859674902E-3</v>
      </c>
      <c r="C571">
        <v>2.4933572935144501E-2</v>
      </c>
      <c r="D571">
        <v>1644799243.2283599</v>
      </c>
    </row>
    <row r="573" spans="1:4" x14ac:dyDescent="0.25">
      <c r="A573">
        <v>6.3892708390839298E-2</v>
      </c>
      <c r="B573">
        <v>4.47996651055548E-3</v>
      </c>
      <c r="C573">
        <v>2.4933572935144501E-2</v>
      </c>
      <c r="D573">
        <v>1644799243.2334199</v>
      </c>
    </row>
    <row r="575" spans="1:4" x14ac:dyDescent="0.25">
      <c r="A575">
        <v>6.4589122071104094E-2</v>
      </c>
      <c r="B575">
        <v>5.3656473793606196E-3</v>
      </c>
      <c r="C575">
        <v>2.4933572935144501E-2</v>
      </c>
      <c r="D575">
        <v>1644799243.23844</v>
      </c>
    </row>
    <row r="577" spans="1:4" x14ac:dyDescent="0.25">
      <c r="A577">
        <v>6.5185190989394501E-2</v>
      </c>
      <c r="B577">
        <v>6.1253935006644299E-3</v>
      </c>
      <c r="C577">
        <v>2.4933572935144501E-2</v>
      </c>
      <c r="D577">
        <v>1644799243.2434399</v>
      </c>
    </row>
    <row r="579" spans="1:4" x14ac:dyDescent="0.25">
      <c r="A579">
        <v>6.5567155851807599E-2</v>
      </c>
      <c r="B579">
        <v>7.0174510153120304E-3</v>
      </c>
      <c r="C579">
        <v>2.4933572935144501E-2</v>
      </c>
      <c r="D579">
        <v>1644799243.2504201</v>
      </c>
    </row>
    <row r="581" spans="1:4" x14ac:dyDescent="0.25">
      <c r="A581">
        <v>6.5567155851807599E-2</v>
      </c>
      <c r="B581">
        <v>7.6147459438371499E-3</v>
      </c>
      <c r="C581">
        <v>2.4477991421829999E-2</v>
      </c>
      <c r="D581">
        <v>1644799243.25634</v>
      </c>
    </row>
    <row r="583" spans="1:4" x14ac:dyDescent="0.25">
      <c r="A583">
        <v>6.5567155851807599E-2</v>
      </c>
      <c r="B583">
        <v>7.8233517621666398E-3</v>
      </c>
      <c r="C583">
        <v>2.3564596509186402E-2</v>
      </c>
      <c r="D583">
        <v>1644799243.26142</v>
      </c>
    </row>
    <row r="585" spans="1:4" x14ac:dyDescent="0.25">
      <c r="A585">
        <v>6.5235118345354295E-2</v>
      </c>
      <c r="B585">
        <v>7.8233517621666398E-3</v>
      </c>
      <c r="C585">
        <v>2.2446411446776601E-2</v>
      </c>
      <c r="D585">
        <v>1644799243.2664299</v>
      </c>
    </row>
    <row r="587" spans="1:4" x14ac:dyDescent="0.25">
      <c r="A587">
        <v>6.4903381482849895E-2</v>
      </c>
      <c r="B587">
        <v>7.8233517621666398E-3</v>
      </c>
      <c r="C587">
        <v>2.1209106202941301E-2</v>
      </c>
      <c r="D587">
        <v>1644799243.27142</v>
      </c>
    </row>
    <row r="589" spans="1:4" x14ac:dyDescent="0.25">
      <c r="A589">
        <v>6.4903381482849895E-2</v>
      </c>
      <c r="B589">
        <v>7.8233517621666398E-3</v>
      </c>
      <c r="C589">
        <v>1.9615741269478602E-2</v>
      </c>
      <c r="D589">
        <v>1644799243.2773499</v>
      </c>
    </row>
    <row r="591" spans="1:4" x14ac:dyDescent="0.25">
      <c r="A591">
        <v>6.4903381482849895E-2</v>
      </c>
      <c r="B591">
        <v>7.8233517621666398E-3</v>
      </c>
      <c r="C591">
        <v>1.8132231576220001E-2</v>
      </c>
      <c r="D591">
        <v>1644799243.2823601</v>
      </c>
    </row>
    <row r="593" spans="1:4" x14ac:dyDescent="0.25">
      <c r="A593">
        <v>6.4903381482849895E-2</v>
      </c>
      <c r="B593">
        <v>7.8233517621666398E-3</v>
      </c>
      <c r="C593">
        <v>1.6382563610231399E-2</v>
      </c>
      <c r="D593">
        <v>1644799243.2883501</v>
      </c>
    </row>
    <row r="595" spans="1:4" x14ac:dyDescent="0.25">
      <c r="A595">
        <v>6.4903381482849895E-2</v>
      </c>
      <c r="B595">
        <v>7.8233517621666398E-3</v>
      </c>
      <c r="C595">
        <v>1.51375853359985E-2</v>
      </c>
      <c r="D595">
        <v>1644799243.2934101</v>
      </c>
    </row>
    <row r="597" spans="1:4" x14ac:dyDescent="0.25">
      <c r="A597">
        <v>6.5151734138756995E-2</v>
      </c>
      <c r="B597">
        <v>7.8233517621666398E-3</v>
      </c>
      <c r="C597">
        <v>1.4125396808871E-2</v>
      </c>
      <c r="D597">
        <v>1644799243.2983799</v>
      </c>
    </row>
    <row r="599" spans="1:4" x14ac:dyDescent="0.25">
      <c r="A599">
        <v>6.5697582289478904E-2</v>
      </c>
      <c r="B599">
        <v>7.8233517621666398E-3</v>
      </c>
      <c r="C599">
        <v>1.3271922906858901E-2</v>
      </c>
      <c r="D599">
        <v>1644799243.3034999</v>
      </c>
    </row>
    <row r="601" spans="1:4" x14ac:dyDescent="0.25">
      <c r="A601">
        <v>6.6359000593141801E-2</v>
      </c>
      <c r="B601">
        <v>7.8233517621666398E-3</v>
      </c>
      <c r="C601">
        <v>1.2634702882877401E-2</v>
      </c>
      <c r="D601">
        <v>1644799243.30901</v>
      </c>
    </row>
    <row r="603" spans="1:4" x14ac:dyDescent="0.25">
      <c r="A603">
        <v>6.6999976617019202E-2</v>
      </c>
      <c r="B603">
        <v>8.1052750024324105E-3</v>
      </c>
      <c r="C603">
        <v>1.2398136489499801E-2</v>
      </c>
      <c r="D603">
        <v>1644799243.31443</v>
      </c>
    </row>
    <row r="605" spans="1:4" x14ac:dyDescent="0.25">
      <c r="A605">
        <v>6.7297798988079194E-2</v>
      </c>
      <c r="B605">
        <v>8.7919770415934E-3</v>
      </c>
      <c r="C605">
        <v>1.2398136489499801E-2</v>
      </c>
      <c r="D605">
        <v>1644799243.31986</v>
      </c>
    </row>
    <row r="607" spans="1:4" x14ac:dyDescent="0.25">
      <c r="A607">
        <v>6.7297798988079194E-2</v>
      </c>
      <c r="B607">
        <v>9.7243254963328401E-3</v>
      </c>
      <c r="C607">
        <v>1.2398136489499801E-2</v>
      </c>
      <c r="D607">
        <v>1644799243.3254299</v>
      </c>
    </row>
    <row r="609" spans="1:4" x14ac:dyDescent="0.25">
      <c r="A609">
        <v>6.7297798988079194E-2</v>
      </c>
      <c r="B609">
        <v>1.08752378588659E-2</v>
      </c>
      <c r="C609">
        <v>1.2719809508613599E-2</v>
      </c>
      <c r="D609">
        <v>1644799243.3308699</v>
      </c>
    </row>
    <row r="611" spans="1:4" x14ac:dyDescent="0.25">
      <c r="A611">
        <v>6.7559992107564207E-2</v>
      </c>
      <c r="B611">
        <v>1.22854920649584E-2</v>
      </c>
      <c r="C611">
        <v>1.3053572422358601E-2</v>
      </c>
      <c r="D611">
        <v>1644799243.3365099</v>
      </c>
    </row>
    <row r="613" spans="1:4" x14ac:dyDescent="0.25">
      <c r="A613">
        <v>6.7552682511116097E-2</v>
      </c>
      <c r="B613">
        <v>1.35868011120376E-2</v>
      </c>
      <c r="C613">
        <v>1.3281631331573699E-2</v>
      </c>
      <c r="D613">
        <v>1644799243.3425</v>
      </c>
    </row>
    <row r="615" spans="1:4" x14ac:dyDescent="0.25">
      <c r="A615">
        <v>6.7313632502642606E-2</v>
      </c>
      <c r="B615">
        <v>1.47693827580579E-2</v>
      </c>
      <c r="C615">
        <v>1.3802528007468E-2</v>
      </c>
      <c r="D615">
        <v>1644799243.3475101</v>
      </c>
    </row>
    <row r="617" spans="1:4" x14ac:dyDescent="0.25">
      <c r="A617">
        <v>6.7313632502642606E-2</v>
      </c>
      <c r="B617">
        <v>1.6609825258850901E-2</v>
      </c>
      <c r="C617">
        <v>1.42540104791715E-2</v>
      </c>
      <c r="D617">
        <v>1644799243.3543601</v>
      </c>
    </row>
    <row r="619" spans="1:4" x14ac:dyDescent="0.25">
      <c r="A619">
        <v>6.7313632502642606E-2</v>
      </c>
      <c r="B619">
        <v>1.7745247575274101E-2</v>
      </c>
      <c r="C619">
        <v>1.42540104791715E-2</v>
      </c>
      <c r="D619">
        <v>1644799243.35987</v>
      </c>
    </row>
    <row r="621" spans="1:4" x14ac:dyDescent="0.25">
      <c r="A621">
        <v>6.7313632502642606E-2</v>
      </c>
      <c r="B621">
        <v>1.8651817978448199E-2</v>
      </c>
      <c r="C621">
        <v>1.42540104791715E-2</v>
      </c>
      <c r="D621">
        <v>1644799243.36587</v>
      </c>
    </row>
    <row r="623" spans="1:4" x14ac:dyDescent="0.25">
      <c r="A623">
        <v>6.7313632502642606E-2</v>
      </c>
      <c r="B623">
        <v>1.9187203580056801E-2</v>
      </c>
      <c r="C623">
        <v>1.35472641512146E-2</v>
      </c>
      <c r="D623">
        <v>1644799243.3743601</v>
      </c>
    </row>
    <row r="625" spans="1:4" x14ac:dyDescent="0.25">
      <c r="A625">
        <v>6.7508310463994997E-2</v>
      </c>
      <c r="B625">
        <v>1.9187203580056801E-2</v>
      </c>
      <c r="C625">
        <v>1.24963692866844E-2</v>
      </c>
      <c r="D625">
        <v>1644799243.37937</v>
      </c>
    </row>
    <row r="627" spans="1:4" x14ac:dyDescent="0.25">
      <c r="A627">
        <v>6.8020306829875005E-2</v>
      </c>
      <c r="B627">
        <v>1.8925821664649001E-2</v>
      </c>
      <c r="C627">
        <v>1.07965412661998E-2</v>
      </c>
      <c r="D627">
        <v>1644799243.38536</v>
      </c>
    </row>
    <row r="629" spans="1:4" x14ac:dyDescent="0.25">
      <c r="A629">
        <v>6.8392291032446303E-2</v>
      </c>
      <c r="B629">
        <v>1.8160646068747299E-2</v>
      </c>
      <c r="C629">
        <v>8.1506692425223903E-3</v>
      </c>
      <c r="D629">
        <v>1644799243.3933599</v>
      </c>
    </row>
    <row r="631" spans="1:4" x14ac:dyDescent="0.25">
      <c r="A631">
        <v>6.8392291032446303E-2</v>
      </c>
      <c r="B631">
        <v>1.76204588038015E-2</v>
      </c>
      <c r="C631">
        <v>6.2073099769976896E-3</v>
      </c>
      <c r="D631">
        <v>1644799243.39937</v>
      </c>
    </row>
    <row r="633" spans="1:4" x14ac:dyDescent="0.25">
      <c r="A633">
        <v>6.8392291032446303E-2</v>
      </c>
      <c r="B633">
        <v>1.73930756640285E-2</v>
      </c>
      <c r="C633">
        <v>4.5181514623147097E-3</v>
      </c>
      <c r="D633">
        <v>1644799243.40535</v>
      </c>
    </row>
    <row r="635" spans="1:4" x14ac:dyDescent="0.25">
      <c r="A635">
        <v>6.8392291032446303E-2</v>
      </c>
      <c r="B635">
        <v>1.73930756640285E-2</v>
      </c>
      <c r="C635">
        <v>3.0854390447148101E-3</v>
      </c>
      <c r="D635">
        <v>1644799243.41136</v>
      </c>
    </row>
    <row r="637" spans="1:4" x14ac:dyDescent="0.25">
      <c r="A637">
        <v>6.8100822664914198E-2</v>
      </c>
      <c r="B637">
        <v>1.73930756640285E-2</v>
      </c>
      <c r="C637">
        <v>1.9165838126484699E-3</v>
      </c>
      <c r="D637">
        <v>1644799243.41747</v>
      </c>
    </row>
    <row r="639" spans="1:4" x14ac:dyDescent="0.25">
      <c r="A639">
        <v>6.7862182086019004E-2</v>
      </c>
      <c r="B639">
        <v>1.73930756640285E-2</v>
      </c>
      <c r="C639">
        <v>1.06699893851835E-3</v>
      </c>
      <c r="D639">
        <v>1644799243.4224701</v>
      </c>
    </row>
    <row r="641" spans="1:4" x14ac:dyDescent="0.25">
      <c r="A641">
        <v>6.7862182086019004E-2</v>
      </c>
      <c r="B641">
        <v>1.73930756640285E-2</v>
      </c>
      <c r="C641">
        <v>2.0727852532242901E-4</v>
      </c>
      <c r="D641">
        <v>1644799243.4274399</v>
      </c>
    </row>
    <row r="643" spans="1:4" x14ac:dyDescent="0.25">
      <c r="A643">
        <v>6.8202574779157907E-2</v>
      </c>
      <c r="B643">
        <v>1.73930756640285E-2</v>
      </c>
      <c r="C643">
        <v>-7.9702661633529405E-4</v>
      </c>
      <c r="D643">
        <v>1644799243.43345</v>
      </c>
    </row>
    <row r="645" spans="1:4" x14ac:dyDescent="0.25">
      <c r="A645">
        <v>6.8791885756197296E-2</v>
      </c>
      <c r="B645">
        <v>1.73930756640285E-2</v>
      </c>
      <c r="C645">
        <v>-1.58236872574146E-3</v>
      </c>
      <c r="D645">
        <v>1644799243.4384401</v>
      </c>
    </row>
    <row r="647" spans="1:4" x14ac:dyDescent="0.25">
      <c r="A647">
        <v>6.9708473501946394E-2</v>
      </c>
      <c r="B647">
        <v>1.73930756640285E-2</v>
      </c>
      <c r="C647">
        <v>-2.7133679298918501E-3</v>
      </c>
      <c r="D647">
        <v>1644799243.4454401</v>
      </c>
    </row>
    <row r="649" spans="1:4" x14ac:dyDescent="0.25">
      <c r="A649">
        <v>7.0501361117083897E-2</v>
      </c>
      <c r="B649">
        <v>1.73930756640285E-2</v>
      </c>
      <c r="C649">
        <v>-3.5765391598507799E-3</v>
      </c>
      <c r="D649">
        <v>1644799243.4514401</v>
      </c>
    </row>
    <row r="651" spans="1:4" x14ac:dyDescent="0.25">
      <c r="A651">
        <v>7.1145653637461004E-2</v>
      </c>
      <c r="B651">
        <v>1.73930756640285E-2</v>
      </c>
      <c r="C651">
        <v>-3.9418822935468603E-3</v>
      </c>
      <c r="D651">
        <v>1644799243.4574499</v>
      </c>
    </row>
    <row r="653" spans="1:4" x14ac:dyDescent="0.25">
      <c r="A653">
        <v>7.1560581817336294E-2</v>
      </c>
      <c r="B653">
        <v>1.73930756640285E-2</v>
      </c>
      <c r="C653">
        <v>-3.9418822935468603E-3</v>
      </c>
      <c r="D653">
        <v>1644799243.46245</v>
      </c>
    </row>
    <row r="655" spans="1:4" x14ac:dyDescent="0.25">
      <c r="A655">
        <v>7.2132414137228304E-2</v>
      </c>
      <c r="B655">
        <v>1.7709113492582799E-2</v>
      </c>
      <c r="C655">
        <v>-3.9418822935468603E-3</v>
      </c>
      <c r="D655">
        <v>1644799243.4684501</v>
      </c>
    </row>
    <row r="657" spans="1:4" x14ac:dyDescent="0.25">
      <c r="A657">
        <v>7.2810814357914005E-2</v>
      </c>
      <c r="B657">
        <v>1.8205882472198801E-2</v>
      </c>
      <c r="C657">
        <v>-3.9418822935468603E-3</v>
      </c>
      <c r="D657">
        <v>1644799243.4734499</v>
      </c>
    </row>
    <row r="659" spans="1:4" x14ac:dyDescent="0.25">
      <c r="A659">
        <v>7.3904422189667807E-2</v>
      </c>
      <c r="B659">
        <v>1.8529015585738402E-2</v>
      </c>
      <c r="C659">
        <v>-3.9418822935468603E-3</v>
      </c>
      <c r="D659">
        <v>1644799243.48037</v>
      </c>
    </row>
    <row r="661" spans="1:4" x14ac:dyDescent="0.25">
      <c r="A661">
        <v>7.4663605248871598E-2</v>
      </c>
      <c r="B661">
        <v>1.8529015585738402E-2</v>
      </c>
      <c r="C661">
        <v>-4.1634123964957503E-3</v>
      </c>
      <c r="D661">
        <v>1644799243.4853699</v>
      </c>
    </row>
    <row r="663" spans="1:4" x14ac:dyDescent="0.25">
      <c r="A663">
        <v>7.5549190706218405E-2</v>
      </c>
      <c r="B663">
        <v>1.8529015585738402E-2</v>
      </c>
      <c r="C663">
        <v>-4.9106708704016403E-3</v>
      </c>
      <c r="D663">
        <v>1644799243.49137</v>
      </c>
    </row>
    <row r="665" spans="1:4" x14ac:dyDescent="0.25">
      <c r="A665">
        <v>7.6555335430916693E-2</v>
      </c>
      <c r="B665">
        <v>1.8166564011874799E-2</v>
      </c>
      <c r="C665">
        <v>-6.2174632333409302E-3</v>
      </c>
      <c r="D665">
        <v>1644799243.4983699</v>
      </c>
    </row>
    <row r="667" spans="1:4" x14ac:dyDescent="0.25">
      <c r="A667">
        <v>7.7274250185014895E-2</v>
      </c>
      <c r="B667">
        <v>1.7422962555383201E-2</v>
      </c>
      <c r="C667">
        <v>-7.6260089798179101E-3</v>
      </c>
      <c r="D667">
        <v>1644799243.50437</v>
      </c>
    </row>
    <row r="669" spans="1:4" x14ac:dyDescent="0.25">
      <c r="A669">
        <v>7.7882570623932695E-2</v>
      </c>
      <c r="B669">
        <v>1.64546856318676E-2</v>
      </c>
      <c r="C669">
        <v>-9.2269678393268606E-3</v>
      </c>
      <c r="D669">
        <v>1644799243.51037</v>
      </c>
    </row>
    <row r="671" spans="1:4" x14ac:dyDescent="0.25">
      <c r="A671">
        <v>7.8431016768169201E-2</v>
      </c>
      <c r="B671">
        <v>1.53345660950319E-2</v>
      </c>
      <c r="C671">
        <v>-1.09352787956513E-2</v>
      </c>
      <c r="D671">
        <v>1644799243.5163801</v>
      </c>
    </row>
    <row r="673" spans="1:4" x14ac:dyDescent="0.25">
      <c r="A673">
        <v>7.9119712893449504E-2</v>
      </c>
      <c r="B673">
        <v>1.39710837560298E-2</v>
      </c>
      <c r="C673">
        <v>-1.2850127540369599E-2</v>
      </c>
      <c r="D673">
        <v>1644799243.52338</v>
      </c>
    </row>
    <row r="675" spans="1:4" x14ac:dyDescent="0.25">
      <c r="A675">
        <v>7.9841039768559094E-2</v>
      </c>
      <c r="B675">
        <v>1.27437153906027E-2</v>
      </c>
      <c r="C675">
        <v>-1.4251813460171899E-2</v>
      </c>
      <c r="D675">
        <v>1644799243.5293801</v>
      </c>
    </row>
    <row r="677" spans="1:4" x14ac:dyDescent="0.25">
      <c r="A677">
        <v>8.0479211471802203E-2</v>
      </c>
      <c r="B677">
        <v>1.1386974918121601E-2</v>
      </c>
      <c r="C677">
        <v>-1.54630825617338E-2</v>
      </c>
      <c r="D677">
        <v>1644799243.53544</v>
      </c>
    </row>
    <row r="679" spans="1:4" x14ac:dyDescent="0.25">
      <c r="A679">
        <v>8.0731883708154706E-2</v>
      </c>
      <c r="B679">
        <v>9.9136241464106104E-3</v>
      </c>
      <c r="C679">
        <v>-1.66063328814374E-2</v>
      </c>
      <c r="D679">
        <v>1644799243.54144</v>
      </c>
    </row>
    <row r="681" spans="1:4" x14ac:dyDescent="0.25">
      <c r="A681">
        <v>8.0731883708154706E-2</v>
      </c>
      <c r="B681">
        <v>8.3772303900500004E-3</v>
      </c>
      <c r="C681">
        <v>-1.7694300150937502E-2</v>
      </c>
      <c r="D681">
        <v>1644799243.54689</v>
      </c>
    </row>
    <row r="683" spans="1:4" x14ac:dyDescent="0.25">
      <c r="A683">
        <v>8.0731883708154706E-2</v>
      </c>
      <c r="B683">
        <v>6.45049098629302E-3</v>
      </c>
      <c r="C683">
        <v>-1.8864962424883499E-2</v>
      </c>
      <c r="D683">
        <v>1644799243.5528901</v>
      </c>
    </row>
    <row r="685" spans="1:4" x14ac:dyDescent="0.25">
      <c r="A685">
        <v>8.0731883708154706E-2</v>
      </c>
      <c r="B685">
        <v>4.2795238431705398E-3</v>
      </c>
      <c r="C685">
        <v>-1.9830822498715098E-2</v>
      </c>
      <c r="D685">
        <v>1644799243.5588901</v>
      </c>
    </row>
    <row r="687" spans="1:4" x14ac:dyDescent="0.25">
      <c r="A687">
        <v>8.0731883708154706E-2</v>
      </c>
      <c r="B687">
        <v>2.0499571707870401E-3</v>
      </c>
      <c r="C687">
        <v>-2.0546997760629099E-2</v>
      </c>
      <c r="D687">
        <v>1644799243.56444</v>
      </c>
    </row>
    <row r="689" spans="1:4" x14ac:dyDescent="0.25">
      <c r="A689">
        <v>8.0731883708154706E-2</v>
      </c>
      <c r="B689">
        <v>-6.24395958932932E-4</v>
      </c>
      <c r="C689">
        <v>-2.1261043104390202E-2</v>
      </c>
      <c r="D689">
        <v>1644799243.5704401</v>
      </c>
    </row>
    <row r="691" spans="1:4" x14ac:dyDescent="0.25">
      <c r="A691">
        <v>8.0731883708154706E-2</v>
      </c>
      <c r="B691">
        <v>-3.13064113776873E-3</v>
      </c>
      <c r="C691">
        <v>-2.1774162720179201E-2</v>
      </c>
      <c r="D691">
        <v>1644799243.5754399</v>
      </c>
    </row>
    <row r="693" spans="1:4" x14ac:dyDescent="0.25">
      <c r="A693">
        <v>8.0731883708154706E-2</v>
      </c>
      <c r="B693">
        <v>-6.3171793621523697E-3</v>
      </c>
      <c r="C693">
        <v>-2.2039785559885901E-2</v>
      </c>
      <c r="D693">
        <v>1644799243.58144</v>
      </c>
    </row>
    <row r="695" spans="1:4" x14ac:dyDescent="0.25">
      <c r="A695">
        <v>8.0731883708154706E-2</v>
      </c>
      <c r="B695">
        <v>-9.6503311954694304E-3</v>
      </c>
      <c r="C695">
        <v>-2.2039785559885901E-2</v>
      </c>
      <c r="D695">
        <v>1644799243.58744</v>
      </c>
    </row>
    <row r="697" spans="1:4" x14ac:dyDescent="0.25">
      <c r="A697">
        <v>8.0731883708154706E-2</v>
      </c>
      <c r="B697">
        <v>-1.33104331396611E-2</v>
      </c>
      <c r="C697">
        <v>-2.2039785559885901E-2</v>
      </c>
      <c r="D697">
        <v>1644799243.5934401</v>
      </c>
    </row>
    <row r="699" spans="1:4" x14ac:dyDescent="0.25">
      <c r="A699">
        <v>8.0997157407375106E-2</v>
      </c>
      <c r="B699">
        <v>-1.7395880932400801E-2</v>
      </c>
      <c r="C699">
        <v>-2.2039785559885901E-2</v>
      </c>
      <c r="D699">
        <v>1644799243.59938</v>
      </c>
    </row>
    <row r="701" spans="1:4" x14ac:dyDescent="0.25">
      <c r="A701">
        <v>8.1729249796125197E-2</v>
      </c>
      <c r="B701">
        <v>-2.2005662597769999E-2</v>
      </c>
      <c r="C701">
        <v>-2.24138847842629E-2</v>
      </c>
      <c r="D701">
        <v>1644799243.6053901</v>
      </c>
    </row>
    <row r="703" spans="1:4" x14ac:dyDescent="0.25">
      <c r="A703">
        <v>8.2826185657025597E-2</v>
      </c>
      <c r="B703">
        <v>-2.70925166765318E-2</v>
      </c>
      <c r="C703">
        <v>-2.3373886745344099E-2</v>
      </c>
      <c r="D703">
        <v>1644799243.6113901</v>
      </c>
    </row>
    <row r="705" spans="1:4" x14ac:dyDescent="0.25">
      <c r="A705">
        <v>8.4168537584017294E-2</v>
      </c>
      <c r="B705">
        <v>-3.2748059136191297E-2</v>
      </c>
      <c r="C705">
        <v>-2.47770216218112E-2</v>
      </c>
      <c r="D705">
        <v>1644799243.6173899</v>
      </c>
    </row>
    <row r="707" spans="1:4" x14ac:dyDescent="0.25">
      <c r="A707">
        <v>8.5408530367717894E-2</v>
      </c>
      <c r="B707">
        <v>-3.84152622551652E-2</v>
      </c>
      <c r="C707">
        <v>-2.6416277309865899E-2</v>
      </c>
      <c r="D707">
        <v>1644799243.62288</v>
      </c>
    </row>
    <row r="709" spans="1:4" x14ac:dyDescent="0.25">
      <c r="A709">
        <v>8.6391778360655799E-2</v>
      </c>
      <c r="B709">
        <v>-4.3967299864016998E-2</v>
      </c>
      <c r="C709">
        <v>-2.8098357624844299E-2</v>
      </c>
      <c r="D709">
        <v>1644799243.6278801</v>
      </c>
    </row>
    <row r="711" spans="1:4" x14ac:dyDescent="0.25">
      <c r="A711">
        <v>8.7510688656752003E-2</v>
      </c>
      <c r="B711">
        <v>-5.1589158734545802E-2</v>
      </c>
      <c r="C711">
        <v>-3.0279835830152799E-2</v>
      </c>
      <c r="D711">
        <v>1644799243.6343901</v>
      </c>
    </row>
    <row r="713" spans="1:4" x14ac:dyDescent="0.25">
      <c r="A713">
        <v>8.8516743481000498E-2</v>
      </c>
      <c r="B713">
        <v>-5.8924953999401897E-2</v>
      </c>
      <c r="C713">
        <v>-3.2081069368827798E-2</v>
      </c>
      <c r="D713">
        <v>1644799243.6403899</v>
      </c>
    </row>
    <row r="715" spans="1:4" x14ac:dyDescent="0.25">
      <c r="A715">
        <v>8.95707052210577E-2</v>
      </c>
      <c r="B715">
        <v>-6.65945172868007E-2</v>
      </c>
      <c r="C715">
        <v>-3.3599067083440702E-2</v>
      </c>
      <c r="D715">
        <v>1644799243.64639</v>
      </c>
    </row>
    <row r="717" spans="1:4" x14ac:dyDescent="0.25">
      <c r="A717">
        <v>9.07230186784167E-2</v>
      </c>
      <c r="B717">
        <v>-7.4724931273499398E-2</v>
      </c>
      <c r="C717">
        <v>-3.4716972219139303E-2</v>
      </c>
      <c r="D717">
        <v>1644799243.65239</v>
      </c>
    </row>
    <row r="719" spans="1:4" x14ac:dyDescent="0.25">
      <c r="A719">
        <v>9.2103744931736495E-2</v>
      </c>
      <c r="B719">
        <v>-8.3402950406148396E-2</v>
      </c>
      <c r="C719">
        <v>-3.5148174653683903E-2</v>
      </c>
      <c r="D719">
        <v>1644799243.65839</v>
      </c>
    </row>
    <row r="721" spans="1:4" x14ac:dyDescent="0.25">
      <c r="A721">
        <v>9.3801922058832796E-2</v>
      </c>
      <c r="B721">
        <v>-9.1903973795643898E-2</v>
      </c>
      <c r="C721">
        <v>-3.4692986058334201E-2</v>
      </c>
      <c r="D721">
        <v>1644799243.6640401</v>
      </c>
    </row>
    <row r="723" spans="1:4" x14ac:dyDescent="0.25">
      <c r="A723">
        <v>9.5697008895966995E-2</v>
      </c>
      <c r="B723">
        <v>-9.9617203871999099E-2</v>
      </c>
      <c r="C723">
        <v>-3.3549830632817398E-2</v>
      </c>
      <c r="D723">
        <v>1644799243.66904</v>
      </c>
    </row>
    <row r="725" spans="1:4" x14ac:dyDescent="0.25">
      <c r="A725">
        <v>9.8673376541227306E-2</v>
      </c>
      <c r="B725">
        <v>-0.109477452805647</v>
      </c>
      <c r="C725">
        <v>-3.1459633205368001E-2</v>
      </c>
      <c r="D725">
        <v>1644799243.6753199</v>
      </c>
    </row>
    <row r="727" spans="1:4" x14ac:dyDescent="0.25">
      <c r="A727">
        <v>0.101621797192833</v>
      </c>
      <c r="B727">
        <v>-0.11858801049228</v>
      </c>
      <c r="C727">
        <v>-2.9147269983538601E-2</v>
      </c>
      <c r="D727">
        <v>1644799243.6810601</v>
      </c>
    </row>
    <row r="729" spans="1:4" x14ac:dyDescent="0.25">
      <c r="A729">
        <v>0.10409585171062</v>
      </c>
      <c r="B729">
        <v>-0.127780517164373</v>
      </c>
      <c r="C729">
        <v>-2.6445839082376701E-2</v>
      </c>
      <c r="D729">
        <v>1644799243.6868999</v>
      </c>
    </row>
    <row r="731" spans="1:4" x14ac:dyDescent="0.25">
      <c r="A731">
        <v>0.105914281663188</v>
      </c>
      <c r="B731">
        <v>-0.13655602118367799</v>
      </c>
      <c r="C731">
        <v>-2.3755624410813199E-2</v>
      </c>
      <c r="D731">
        <v>1644799243.6924801</v>
      </c>
    </row>
    <row r="733" spans="1:4" x14ac:dyDescent="0.25">
      <c r="A733">
        <v>0.107222530418499</v>
      </c>
      <c r="B733">
        <v>-0.14626512665902999</v>
      </c>
      <c r="C733">
        <v>-2.1091290621614901E-2</v>
      </c>
      <c r="D733">
        <v>1644799243.69842</v>
      </c>
    </row>
    <row r="735" spans="1:4" x14ac:dyDescent="0.25">
      <c r="A735">
        <v>0.10764944206218</v>
      </c>
      <c r="B735">
        <v>-0.156529840112475</v>
      </c>
      <c r="C735">
        <v>-1.8698242261343E-2</v>
      </c>
      <c r="D735">
        <v>1644799243.7044201</v>
      </c>
    </row>
    <row r="737" spans="1:4" x14ac:dyDescent="0.25">
      <c r="A737">
        <v>0.106976568936912</v>
      </c>
      <c r="B737">
        <v>-0.16704886112821299</v>
      </c>
      <c r="C737">
        <v>-1.66305668365174E-2</v>
      </c>
      <c r="D737">
        <v>1644799243.7104199</v>
      </c>
    </row>
    <row r="739" spans="1:4" x14ac:dyDescent="0.25">
      <c r="A739">
        <v>0.105256678871524</v>
      </c>
      <c r="B739">
        <v>-0.17786075412913299</v>
      </c>
      <c r="C739">
        <v>-1.48740677953389E-2</v>
      </c>
      <c r="D739">
        <v>1644799243.7164299</v>
      </c>
    </row>
    <row r="741" spans="1:4" x14ac:dyDescent="0.25">
      <c r="A741">
        <v>0.103128317124455</v>
      </c>
      <c r="B741">
        <v>-0.18919643745234399</v>
      </c>
      <c r="C741">
        <v>-1.3216478859802301E-2</v>
      </c>
      <c r="D741">
        <v>1644799243.72243</v>
      </c>
    </row>
    <row r="743" spans="1:4" x14ac:dyDescent="0.25">
      <c r="A743">
        <v>0.100879150574528</v>
      </c>
      <c r="B743">
        <v>-0.20094871434089401</v>
      </c>
      <c r="C743">
        <v>-1.1491532063359001E-2</v>
      </c>
      <c r="D743">
        <v>1644799243.72843</v>
      </c>
    </row>
    <row r="745" spans="1:4" x14ac:dyDescent="0.25">
      <c r="A745">
        <v>9.8600607506384996E-2</v>
      </c>
      <c r="B745">
        <v>-0.21274685313529801</v>
      </c>
      <c r="C745">
        <v>-9.6552254120316709E-3</v>
      </c>
      <c r="D745">
        <v>1644799243.7344301</v>
      </c>
    </row>
    <row r="747" spans="1:4" x14ac:dyDescent="0.25">
      <c r="A747">
        <v>9.6475906565115205E-2</v>
      </c>
      <c r="B747">
        <v>-0.224237020012969</v>
      </c>
      <c r="C747">
        <v>-7.5810428217293301E-3</v>
      </c>
      <c r="D747">
        <v>1644799243.7404301</v>
      </c>
    </row>
    <row r="749" spans="1:4" x14ac:dyDescent="0.25">
      <c r="A749">
        <v>9.4321187409765805E-2</v>
      </c>
      <c r="B749">
        <v>-0.235220538772486</v>
      </c>
      <c r="C749">
        <v>-5.2235179582700297E-3</v>
      </c>
      <c r="D749">
        <v>1644799243.7464299</v>
      </c>
    </row>
    <row r="751" spans="1:4" x14ac:dyDescent="0.25">
      <c r="A751">
        <v>9.2423189646876999E-2</v>
      </c>
      <c r="B751">
        <v>-0.24396191959740099</v>
      </c>
      <c r="C751">
        <v>-2.8858744269433202E-3</v>
      </c>
      <c r="D751">
        <v>1644799243.75144</v>
      </c>
    </row>
    <row r="753" spans="1:4" x14ac:dyDescent="0.25">
      <c r="A753">
        <v>9.0161322621168105E-2</v>
      </c>
      <c r="B753">
        <v>-0.25569490330891198</v>
      </c>
      <c r="C753">
        <v>1.0962738277209201E-3</v>
      </c>
      <c r="D753">
        <v>1644799243.75843</v>
      </c>
    </row>
    <row r="755" spans="1:4" x14ac:dyDescent="0.25">
      <c r="A755">
        <v>8.9055043062210695E-2</v>
      </c>
      <c r="B755">
        <v>-0.26537958709336901</v>
      </c>
      <c r="C755">
        <v>4.8858854055504599E-3</v>
      </c>
      <c r="D755">
        <v>1644799243.7644401</v>
      </c>
    </row>
    <row r="757" spans="1:4" x14ac:dyDescent="0.25">
      <c r="A757">
        <v>8.87589697348731E-2</v>
      </c>
      <c r="B757">
        <v>-0.27464172682981802</v>
      </c>
      <c r="C757">
        <v>8.58351249602495E-3</v>
      </c>
      <c r="D757">
        <v>1644799243.7704301</v>
      </c>
    </row>
    <row r="759" spans="1:4" x14ac:dyDescent="0.25">
      <c r="A759">
        <v>8.9139016252951203E-2</v>
      </c>
      <c r="B759">
        <v>-0.283680625494656</v>
      </c>
      <c r="C759">
        <v>1.17879126026183E-2</v>
      </c>
      <c r="D759">
        <v>1644799243.7764299</v>
      </c>
    </row>
    <row r="761" spans="1:4" x14ac:dyDescent="0.25">
      <c r="A761">
        <v>8.95190174824671E-2</v>
      </c>
      <c r="B761">
        <v>-0.29273675151944401</v>
      </c>
      <c r="C761">
        <v>1.4335897907859999E-2</v>
      </c>
      <c r="D761">
        <v>1644799243.7824299</v>
      </c>
    </row>
    <row r="763" spans="1:4" x14ac:dyDescent="0.25">
      <c r="A763">
        <v>8.8661303483394002E-2</v>
      </c>
      <c r="B763">
        <v>-0.30483229603642498</v>
      </c>
      <c r="C763">
        <v>1.5820065222176698E-2</v>
      </c>
      <c r="D763">
        <v>1644799243.7904301</v>
      </c>
    </row>
    <row r="765" spans="1:4" x14ac:dyDescent="0.25">
      <c r="A765">
        <v>8.8017615295458804E-2</v>
      </c>
      <c r="B765">
        <v>-0.31395430320874801</v>
      </c>
      <c r="C765">
        <v>1.5125116287980399E-2</v>
      </c>
      <c r="D765">
        <v>1644799243.7964301</v>
      </c>
    </row>
    <row r="767" spans="1:4" x14ac:dyDescent="0.25">
      <c r="A767">
        <v>8.8393074247320194E-2</v>
      </c>
      <c r="B767">
        <v>-0.32322273881077201</v>
      </c>
      <c r="C767">
        <v>1.32661187448031E-2</v>
      </c>
      <c r="D767">
        <v>1644799243.8024299</v>
      </c>
    </row>
    <row r="769" spans="1:4" x14ac:dyDescent="0.25">
      <c r="A769">
        <v>8.9050440991090093E-2</v>
      </c>
      <c r="B769">
        <v>-0.33176317802258598</v>
      </c>
      <c r="C769">
        <v>1.08928637873093E-2</v>
      </c>
      <c r="D769">
        <v>1644799243.80843</v>
      </c>
    </row>
    <row r="771" spans="1:4" x14ac:dyDescent="0.25">
      <c r="A771">
        <v>8.9332374961361205E-2</v>
      </c>
      <c r="B771">
        <v>-0.33857039747267098</v>
      </c>
      <c r="C771">
        <v>9.0518716201488606E-3</v>
      </c>
      <c r="D771">
        <v>1644799243.81443</v>
      </c>
    </row>
    <row r="773" spans="1:4" x14ac:dyDescent="0.25">
      <c r="A773">
        <v>8.9560100920492894E-2</v>
      </c>
      <c r="B773">
        <v>-0.342877948437112</v>
      </c>
      <c r="C773">
        <v>8.6659822958443603E-3</v>
      </c>
      <c r="D773">
        <v>1644799243.8204401</v>
      </c>
    </row>
    <row r="775" spans="1:4" x14ac:dyDescent="0.25">
      <c r="A775">
        <v>9.0174350867452596E-2</v>
      </c>
      <c r="B775">
        <v>-0.34425606504716799</v>
      </c>
      <c r="C775">
        <v>9.8066275706374297E-3</v>
      </c>
      <c r="D775">
        <v>1644799243.8264401</v>
      </c>
    </row>
    <row r="777" spans="1:4" x14ac:dyDescent="0.25">
      <c r="A777">
        <v>9.1050735139917002E-2</v>
      </c>
      <c r="B777">
        <v>-0.34326353266312198</v>
      </c>
      <c r="C777">
        <v>1.20894730510174E-2</v>
      </c>
      <c r="D777">
        <v>1644799243.8324399</v>
      </c>
    </row>
    <row r="779" spans="1:4" x14ac:dyDescent="0.25">
      <c r="A779">
        <v>9.1736158536349394E-2</v>
      </c>
      <c r="B779">
        <v>-0.3404519642146</v>
      </c>
      <c r="C779">
        <v>1.48990364480967E-2</v>
      </c>
      <c r="D779">
        <v>1644799243.83745</v>
      </c>
    </row>
    <row r="781" spans="1:4" x14ac:dyDescent="0.25">
      <c r="A781">
        <v>9.2066498960901896E-2</v>
      </c>
      <c r="B781">
        <v>-0.33479431463186998</v>
      </c>
      <c r="C781">
        <v>1.90560639765609E-2</v>
      </c>
      <c r="D781">
        <v>1644799243.8434401</v>
      </c>
    </row>
    <row r="783" spans="1:4" x14ac:dyDescent="0.25">
      <c r="A783">
        <v>9.1548765699448198E-2</v>
      </c>
      <c r="B783">
        <v>-0.32577731535153598</v>
      </c>
      <c r="C783">
        <v>2.4169321016043601E-2</v>
      </c>
      <c r="D783">
        <v>1644799243.85044</v>
      </c>
    </row>
    <row r="785" spans="1:4" x14ac:dyDescent="0.25">
      <c r="A785">
        <v>9.0205246504117598E-2</v>
      </c>
      <c r="B785">
        <v>-0.31369223761445297</v>
      </c>
      <c r="C785">
        <v>2.9258978367150398E-2</v>
      </c>
      <c r="D785">
        <v>1644799243.85744</v>
      </c>
    </row>
    <row r="787" spans="1:4" x14ac:dyDescent="0.25">
      <c r="A787">
        <v>8.8606229611823295E-2</v>
      </c>
      <c r="B787">
        <v>-0.29992613837297399</v>
      </c>
      <c r="C787">
        <v>3.4129976257010398E-2</v>
      </c>
      <c r="D787">
        <v>1644799243.8634501</v>
      </c>
    </row>
    <row r="789" spans="1:4" x14ac:dyDescent="0.25">
      <c r="A789">
        <v>8.7144357333297506E-2</v>
      </c>
      <c r="B789">
        <v>-0.28572457492331299</v>
      </c>
      <c r="C789">
        <v>3.93032713752079E-2</v>
      </c>
      <c r="D789">
        <v>1644799243.8684499</v>
      </c>
    </row>
    <row r="791" spans="1:4" x14ac:dyDescent="0.25">
      <c r="A791">
        <v>8.5629860876045003E-2</v>
      </c>
      <c r="B791">
        <v>-0.26272671281160498</v>
      </c>
      <c r="C791">
        <v>4.8093842721503799E-2</v>
      </c>
      <c r="D791">
        <v>1644799243.8754499</v>
      </c>
    </row>
    <row r="793" spans="1:4" x14ac:dyDescent="0.25">
      <c r="A793">
        <v>8.5197399574200305E-2</v>
      </c>
      <c r="B793">
        <v>-0.24126580060508401</v>
      </c>
      <c r="C793">
        <v>5.6175918212066897E-2</v>
      </c>
      <c r="D793">
        <v>1644799243.8814199</v>
      </c>
    </row>
    <row r="795" spans="1:4" x14ac:dyDescent="0.25">
      <c r="A795">
        <v>8.5197399574200305E-2</v>
      </c>
      <c r="B795">
        <v>-0.21891037450811901</v>
      </c>
      <c r="C795">
        <v>6.4150720817768694E-2</v>
      </c>
      <c r="D795">
        <v>1644799243.8874199</v>
      </c>
    </row>
    <row r="797" spans="1:4" x14ac:dyDescent="0.25">
      <c r="A797">
        <v>8.5197399574200305E-2</v>
      </c>
      <c r="B797">
        <v>-0.19648127728797901</v>
      </c>
      <c r="C797">
        <v>7.1602376887587305E-2</v>
      </c>
      <c r="D797">
        <v>1644799243.89342</v>
      </c>
    </row>
    <row r="799" spans="1:4" x14ac:dyDescent="0.25">
      <c r="A799">
        <v>8.5197399574200305E-2</v>
      </c>
      <c r="B799">
        <v>-0.17829951460695401</v>
      </c>
      <c r="C799">
        <v>7.7185445620121307E-2</v>
      </c>
      <c r="D799">
        <v>1644799243.8984201</v>
      </c>
    </row>
    <row r="801" spans="1:4" x14ac:dyDescent="0.25">
      <c r="A801">
        <v>8.5197399574200305E-2</v>
      </c>
      <c r="B801">
        <v>-0.154032806758471</v>
      </c>
      <c r="C801">
        <v>8.3718889754668305E-2</v>
      </c>
      <c r="D801">
        <v>1644799243.9054201</v>
      </c>
    </row>
    <row r="803" spans="1:4" x14ac:dyDescent="0.25">
      <c r="A803">
        <v>8.5197399574200305E-2</v>
      </c>
      <c r="B803">
        <v>-0.13747750638496001</v>
      </c>
      <c r="C803">
        <v>8.7567472135579402E-2</v>
      </c>
      <c r="D803">
        <v>1644799243.9104199</v>
      </c>
    </row>
    <row r="805" spans="1:4" x14ac:dyDescent="0.25">
      <c r="A805">
        <v>8.5197399574200305E-2</v>
      </c>
      <c r="B805">
        <v>-0.115424699458038</v>
      </c>
      <c r="C805">
        <v>9.2067002836249495E-2</v>
      </c>
      <c r="D805">
        <v>1644799243.9174199</v>
      </c>
    </row>
    <row r="807" spans="1:4" x14ac:dyDescent="0.25">
      <c r="A807">
        <v>8.5197399574200305E-2</v>
      </c>
      <c r="B807">
        <v>-9.8426596366983699E-2</v>
      </c>
      <c r="C807">
        <v>9.5153206196887802E-2</v>
      </c>
      <c r="D807">
        <v>1644799243.92308</v>
      </c>
    </row>
    <row r="809" spans="1:4" x14ac:dyDescent="0.25">
      <c r="A809">
        <v>8.5513241854011199E-2</v>
      </c>
      <c r="B809">
        <v>-8.0294092171335305E-2</v>
      </c>
      <c r="C809">
        <v>9.8227249441660697E-2</v>
      </c>
      <c r="D809">
        <v>1644799243.92942</v>
      </c>
    </row>
    <row r="811" spans="1:4" x14ac:dyDescent="0.25">
      <c r="A811">
        <v>8.6404032134243594E-2</v>
      </c>
      <c r="B811">
        <v>-6.4268452888746705E-2</v>
      </c>
      <c r="C811">
        <v>0.10074431804853801</v>
      </c>
      <c r="D811">
        <v>1644799243.93543</v>
      </c>
    </row>
    <row r="813" spans="1:4" x14ac:dyDescent="0.25">
      <c r="A813">
        <v>8.7417653727069194E-2</v>
      </c>
      <c r="B813">
        <v>-5.1746570593401001E-2</v>
      </c>
      <c r="C813">
        <v>0.102520295624995</v>
      </c>
      <c r="D813">
        <v>1644799243.9404399</v>
      </c>
    </row>
    <row r="815" spans="1:4" x14ac:dyDescent="0.25">
      <c r="A815">
        <v>8.8612882072768004E-2</v>
      </c>
      <c r="B815">
        <v>-3.5686732308426797E-2</v>
      </c>
      <c r="C815">
        <v>0.10438912053478699</v>
      </c>
      <c r="D815">
        <v>1644799243.9474299</v>
      </c>
    </row>
    <row r="817" spans="1:4" x14ac:dyDescent="0.25">
      <c r="A817">
        <v>8.9015132955042306E-2</v>
      </c>
      <c r="B817">
        <v>-2.3502715078798E-2</v>
      </c>
      <c r="C817">
        <v>0.105336969865359</v>
      </c>
      <c r="D817">
        <v>1644799243.9534299</v>
      </c>
    </row>
    <row r="819" spans="1:4" x14ac:dyDescent="0.25">
      <c r="A819">
        <v>8.9015132955042306E-2</v>
      </c>
      <c r="B819">
        <v>-1.11256597148279E-2</v>
      </c>
      <c r="C819">
        <v>0.105701094460198</v>
      </c>
      <c r="D819">
        <v>1644799243.9604399</v>
      </c>
    </row>
    <row r="821" spans="1:4" x14ac:dyDescent="0.25">
      <c r="A821">
        <v>8.9015132955042306E-2</v>
      </c>
      <c r="B821">
        <v>-2.38790855122017E-3</v>
      </c>
      <c r="C821">
        <v>0.105215390696625</v>
      </c>
      <c r="D821">
        <v>1644799243.9664299</v>
      </c>
    </row>
    <row r="823" spans="1:4" x14ac:dyDescent="0.25">
      <c r="A823">
        <v>8.9015132955042306E-2</v>
      </c>
      <c r="B823">
        <v>4.6221839340820896E-3</v>
      </c>
      <c r="C823">
        <v>0.10392529015368</v>
      </c>
      <c r="D823">
        <v>1644799243.97243</v>
      </c>
    </row>
    <row r="825" spans="1:4" x14ac:dyDescent="0.25">
      <c r="A825">
        <v>8.9015132955042306E-2</v>
      </c>
      <c r="B825">
        <v>1.1116590642239001E-2</v>
      </c>
      <c r="C825">
        <v>0.101920832956079</v>
      </c>
      <c r="D825">
        <v>1644799243.97945</v>
      </c>
    </row>
    <row r="827" spans="1:4" x14ac:dyDescent="0.25">
      <c r="A827">
        <v>8.87601080140374E-2</v>
      </c>
      <c r="B827">
        <v>1.5564991617389E-2</v>
      </c>
      <c r="C827">
        <v>0.100256537223562</v>
      </c>
      <c r="D827">
        <v>1644799243.9854901</v>
      </c>
    </row>
    <row r="829" spans="1:4" x14ac:dyDescent="0.25">
      <c r="A829">
        <v>8.8256328384090907E-2</v>
      </c>
      <c r="B829">
        <v>1.9326701854020099E-2</v>
      </c>
      <c r="C829">
        <v>9.8909951836316304E-2</v>
      </c>
      <c r="D829">
        <v>1644799243.9914899</v>
      </c>
    </row>
    <row r="831" spans="1:4" x14ac:dyDescent="0.25">
      <c r="A831">
        <v>8.8006012475855905E-2</v>
      </c>
      <c r="B831">
        <v>2.2575157590317901E-2</v>
      </c>
      <c r="C831">
        <v>9.7964313948345705E-2</v>
      </c>
      <c r="D831">
        <v>1644799243.9974899</v>
      </c>
    </row>
    <row r="833" spans="1:4" x14ac:dyDescent="0.25">
      <c r="A833">
        <v>8.8006012475855905E-2</v>
      </c>
      <c r="B833">
        <v>2.54576096217893E-2</v>
      </c>
      <c r="C833">
        <v>9.7623158888839406E-2</v>
      </c>
      <c r="D833">
        <v>1644799244.00349</v>
      </c>
    </row>
    <row r="835" spans="1:4" x14ac:dyDescent="0.25">
      <c r="A835">
        <v>8.8006012475855905E-2</v>
      </c>
      <c r="B835">
        <v>2.8484793638235299E-2</v>
      </c>
      <c r="C835">
        <v>9.8078524946276696E-2</v>
      </c>
      <c r="D835">
        <v>1644799244.0104899</v>
      </c>
    </row>
    <row r="837" spans="1:4" x14ac:dyDescent="0.25">
      <c r="A837">
        <v>8.8006012475855905E-2</v>
      </c>
      <c r="B837">
        <v>3.0742605522825199E-2</v>
      </c>
      <c r="C837">
        <v>9.9198181296201504E-2</v>
      </c>
      <c r="D837">
        <v>1644799244.01649</v>
      </c>
    </row>
    <row r="839" spans="1:4" x14ac:dyDescent="0.25">
      <c r="A839">
        <v>8.8292317481484694E-2</v>
      </c>
      <c r="B839">
        <v>3.2699349245611499E-2</v>
      </c>
      <c r="C839">
        <v>0.100917475799987</v>
      </c>
      <c r="D839">
        <v>1644799244.02249</v>
      </c>
    </row>
    <row r="841" spans="1:4" x14ac:dyDescent="0.25">
      <c r="A841">
        <v>8.9059367426694097E-2</v>
      </c>
      <c r="B841">
        <v>3.44341986682015E-2</v>
      </c>
      <c r="C841">
        <v>0.103021739727199</v>
      </c>
      <c r="D841">
        <v>1644799244.0284901</v>
      </c>
    </row>
    <row r="843" spans="1:4" x14ac:dyDescent="0.25">
      <c r="A843">
        <v>9.0235528264257001E-2</v>
      </c>
      <c r="B843">
        <v>3.5949643627781303E-2</v>
      </c>
      <c r="C843">
        <v>0.105193902208749</v>
      </c>
      <c r="D843">
        <v>1644799244.0344901</v>
      </c>
    </row>
    <row r="845" spans="1:4" x14ac:dyDescent="0.25">
      <c r="A845">
        <v>9.1667223865696798E-2</v>
      </c>
      <c r="B845">
        <v>3.7219699789937E-2</v>
      </c>
      <c r="C845">
        <v>0.10725246808641301</v>
      </c>
      <c r="D845">
        <v>1644799244.0404999</v>
      </c>
    </row>
    <row r="847" spans="1:4" x14ac:dyDescent="0.25">
      <c r="A847">
        <v>9.3055349425671993E-2</v>
      </c>
      <c r="B847">
        <v>3.8148497407185698E-2</v>
      </c>
      <c r="C847">
        <v>0.109102324961038</v>
      </c>
      <c r="D847">
        <v>1644799244.0465</v>
      </c>
    </row>
    <row r="849" spans="1:4" x14ac:dyDescent="0.25">
      <c r="A849">
        <v>9.4193798344488003E-2</v>
      </c>
      <c r="B849">
        <v>3.8758558702746297E-2</v>
      </c>
      <c r="C849">
        <v>0.110702742475072</v>
      </c>
      <c r="D849">
        <v>1644799244.05251</v>
      </c>
    </row>
    <row r="851" spans="1:4" x14ac:dyDescent="0.25">
      <c r="A851">
        <v>9.4682045785976499E-2</v>
      </c>
      <c r="B851">
        <v>3.9005712402094599E-2</v>
      </c>
      <c r="C851">
        <v>0.11208330415376599</v>
      </c>
      <c r="D851">
        <v>1644799244.0585101</v>
      </c>
    </row>
    <row r="853" spans="1:4" x14ac:dyDescent="0.25">
      <c r="A853">
        <v>9.4682045785976499E-2</v>
      </c>
      <c r="B853">
        <v>3.9005712402094599E-2</v>
      </c>
      <c r="C853">
        <v>0.11325391991749</v>
      </c>
      <c r="D853">
        <v>1644799244.0645101</v>
      </c>
    </row>
    <row r="855" spans="1:4" x14ac:dyDescent="0.25">
      <c r="A855">
        <v>9.4682045785976499E-2</v>
      </c>
      <c r="B855">
        <v>3.8757922579286598E-2</v>
      </c>
      <c r="C855">
        <v>0.114200083954693</v>
      </c>
      <c r="D855">
        <v>1644799244.0705099</v>
      </c>
    </row>
    <row r="857" spans="1:4" x14ac:dyDescent="0.25">
      <c r="A857">
        <v>9.4682045785976499E-2</v>
      </c>
      <c r="B857">
        <v>3.8229472246066099E-2</v>
      </c>
      <c r="C857">
        <v>0.114931560508149</v>
      </c>
      <c r="D857">
        <v>1644799244.07651</v>
      </c>
    </row>
    <row r="859" spans="1:4" x14ac:dyDescent="0.25">
      <c r="A859">
        <v>9.4343086995186398E-2</v>
      </c>
      <c r="B859">
        <v>3.7690856585101497E-2</v>
      </c>
      <c r="C859">
        <v>0.11555603532742199</v>
      </c>
      <c r="D859">
        <v>1644799244.08251</v>
      </c>
    </row>
    <row r="861" spans="1:4" x14ac:dyDescent="0.25">
      <c r="A861">
        <v>9.3716774932763799E-2</v>
      </c>
      <c r="B861">
        <v>3.71072356896609E-2</v>
      </c>
      <c r="C861">
        <v>0.116114954740801</v>
      </c>
      <c r="D861">
        <v>1644799244.0885201</v>
      </c>
    </row>
    <row r="863" spans="1:4" x14ac:dyDescent="0.25">
      <c r="A863">
        <v>9.3385178164981E-2</v>
      </c>
      <c r="B863">
        <v>3.6114373286210803E-2</v>
      </c>
      <c r="C863">
        <v>0.11672739366009199</v>
      </c>
      <c r="D863">
        <v>1644799244.0954499</v>
      </c>
    </row>
    <row r="865" spans="1:4" x14ac:dyDescent="0.25">
      <c r="A865">
        <v>9.3385178164981E-2</v>
      </c>
      <c r="B865">
        <v>3.4980848291767001E-2</v>
      </c>
      <c r="C865">
        <v>0.11722834382778299</v>
      </c>
      <c r="D865">
        <v>1644799244.10145</v>
      </c>
    </row>
    <row r="867" spans="1:4" x14ac:dyDescent="0.25">
      <c r="A867">
        <v>9.3385178164981E-2</v>
      </c>
      <c r="B867">
        <v>3.3716576438976999E-2</v>
      </c>
      <c r="C867">
        <v>0.117814065572626</v>
      </c>
      <c r="D867">
        <v>1644799244.1084499</v>
      </c>
    </row>
    <row r="869" spans="1:4" x14ac:dyDescent="0.25">
      <c r="A869">
        <v>9.3385178164981E-2</v>
      </c>
      <c r="B869">
        <v>3.2620503179281397E-2</v>
      </c>
      <c r="C869">
        <v>0.118446388759733</v>
      </c>
      <c r="D869">
        <v>1644799244.1154599</v>
      </c>
    </row>
    <row r="871" spans="1:4" x14ac:dyDescent="0.25">
      <c r="A871">
        <v>9.3723475881914098E-2</v>
      </c>
      <c r="B871">
        <v>3.1591325496471701E-2</v>
      </c>
      <c r="C871">
        <v>0.119117004206507</v>
      </c>
      <c r="D871">
        <v>1644799244.1224599</v>
      </c>
    </row>
    <row r="873" spans="1:4" x14ac:dyDescent="0.25">
      <c r="A873">
        <v>9.4623365858195599E-2</v>
      </c>
      <c r="B873">
        <v>3.05713461067047E-2</v>
      </c>
      <c r="C873">
        <v>0.119855309351083</v>
      </c>
      <c r="D873">
        <v>1644799244.1294999</v>
      </c>
    </row>
    <row r="875" spans="1:4" x14ac:dyDescent="0.25">
      <c r="A875">
        <v>9.5850498164839495E-2</v>
      </c>
      <c r="B875">
        <v>2.9579453160792898E-2</v>
      </c>
      <c r="C875">
        <v>0.12060560333074601</v>
      </c>
      <c r="D875">
        <v>1644799244.1365099</v>
      </c>
    </row>
    <row r="877" spans="1:4" x14ac:dyDescent="0.25">
      <c r="A877">
        <v>9.7197525538174206E-2</v>
      </c>
      <c r="B877">
        <v>2.8704166529536598E-2</v>
      </c>
      <c r="C877">
        <v>0.121331648515663</v>
      </c>
      <c r="D877">
        <v>1644799244.1435101</v>
      </c>
    </row>
    <row r="879" spans="1:4" x14ac:dyDescent="0.25">
      <c r="A879">
        <v>9.8251738590493007E-2</v>
      </c>
      <c r="B879">
        <v>2.8362747619127399E-2</v>
      </c>
      <c r="C879">
        <v>0.12199858468659899</v>
      </c>
      <c r="D879">
        <v>1644799244.1495099</v>
      </c>
    </row>
    <row r="881" spans="1:4" x14ac:dyDescent="0.25">
      <c r="A881">
        <v>9.9209524939706001E-2</v>
      </c>
      <c r="B881">
        <v>2.8362747619127399E-2</v>
      </c>
      <c r="C881">
        <v>0.12287263947527299</v>
      </c>
      <c r="D881">
        <v>1644799244.1565101</v>
      </c>
    </row>
    <row r="883" spans="1:4" x14ac:dyDescent="0.25">
      <c r="A883">
        <v>9.9907643923615702E-2</v>
      </c>
      <c r="B883">
        <v>2.8362747619127399E-2</v>
      </c>
      <c r="C883">
        <v>0.123726275754385</v>
      </c>
      <c r="D883">
        <v>1644799244.1635201</v>
      </c>
    </row>
    <row r="885" spans="1:4" x14ac:dyDescent="0.25">
      <c r="A885">
        <v>0.10020146869301901</v>
      </c>
      <c r="B885">
        <v>2.8362747619127399E-2</v>
      </c>
      <c r="C885">
        <v>0.124454858656683</v>
      </c>
      <c r="D885">
        <v>1644799244.1705201</v>
      </c>
    </row>
    <row r="887" spans="1:4" x14ac:dyDescent="0.25">
      <c r="A887">
        <v>0.10020146869301901</v>
      </c>
      <c r="B887">
        <v>2.8362747619127399E-2</v>
      </c>
      <c r="C887">
        <v>0.124785411509222</v>
      </c>
      <c r="D887">
        <v>1644799244.17752</v>
      </c>
    </row>
    <row r="889" spans="1:4" x14ac:dyDescent="0.25">
      <c r="A889">
        <v>0.10020146869301901</v>
      </c>
      <c r="B889">
        <v>2.8362747619127399E-2</v>
      </c>
      <c r="C889">
        <v>0.124785411509222</v>
      </c>
      <c r="D889">
        <v>1644799244.18452</v>
      </c>
    </row>
    <row r="891" spans="1:4" x14ac:dyDescent="0.25">
      <c r="A891">
        <v>0.10020146869301901</v>
      </c>
      <c r="B891">
        <v>2.8362747619127399E-2</v>
      </c>
      <c r="C891">
        <v>0.124785411509222</v>
      </c>
      <c r="D891">
        <v>1644799244.19152</v>
      </c>
    </row>
    <row r="893" spans="1:4" x14ac:dyDescent="0.25">
      <c r="A893">
        <v>0.10020146869301901</v>
      </c>
      <c r="B893">
        <v>2.8362747619127399E-2</v>
      </c>
      <c r="C893">
        <v>0.12517492667595101</v>
      </c>
      <c r="D893">
        <v>1644799244.1985199</v>
      </c>
    </row>
    <row r="895" spans="1:4" x14ac:dyDescent="0.25">
      <c r="A895">
        <v>0.10020146869301901</v>
      </c>
      <c r="B895">
        <v>2.8362747619127399E-2</v>
      </c>
      <c r="C895">
        <v>0.126088668760477</v>
      </c>
      <c r="D895">
        <v>1644799244.2065301</v>
      </c>
    </row>
    <row r="897" spans="1:4" x14ac:dyDescent="0.25">
      <c r="A897">
        <v>0.10020146869301901</v>
      </c>
      <c r="B897">
        <v>2.8362747619127399E-2</v>
      </c>
      <c r="C897">
        <v>0.12649868472408199</v>
      </c>
      <c r="D897">
        <v>1644799244.2135301</v>
      </c>
    </row>
    <row r="899" spans="1:4" x14ac:dyDescent="0.25">
      <c r="A899">
        <v>0.10020146869301901</v>
      </c>
      <c r="B899">
        <v>2.8089058397718601E-2</v>
      </c>
      <c r="C899">
        <v>0.12649868472408199</v>
      </c>
      <c r="D899">
        <v>1644799244.22053</v>
      </c>
    </row>
    <row r="901" spans="1:4" x14ac:dyDescent="0.25">
      <c r="A901">
        <v>0.10020146869301901</v>
      </c>
      <c r="B901">
        <v>2.7854506241098798E-2</v>
      </c>
      <c r="C901">
        <v>0.12649868472408199</v>
      </c>
      <c r="D901">
        <v>1644799244.2265301</v>
      </c>
    </row>
    <row r="903" spans="1:4" x14ac:dyDescent="0.25">
      <c r="A903">
        <v>0.10020146869301901</v>
      </c>
      <c r="B903">
        <v>2.7854506241098798E-2</v>
      </c>
      <c r="C903">
        <v>0.12649868472408199</v>
      </c>
      <c r="D903">
        <v>1644799244.23353</v>
      </c>
    </row>
    <row r="905" spans="1:4" x14ac:dyDescent="0.25">
      <c r="A905">
        <v>0.10020146869301901</v>
      </c>
      <c r="B905">
        <v>2.7854506241098798E-2</v>
      </c>
      <c r="C905">
        <v>0.126873678496284</v>
      </c>
      <c r="D905">
        <v>1644799244.24053</v>
      </c>
    </row>
    <row r="907" spans="1:4" x14ac:dyDescent="0.25">
      <c r="A907">
        <v>0.10020146869301901</v>
      </c>
      <c r="B907">
        <v>2.7854506241098798E-2</v>
      </c>
      <c r="C907">
        <v>0.127677425893886</v>
      </c>
      <c r="D907">
        <v>1644799244.24754</v>
      </c>
    </row>
    <row r="909" spans="1:4" x14ac:dyDescent="0.25">
      <c r="A909">
        <v>0.10020146869301901</v>
      </c>
      <c r="B909">
        <v>2.7854506241098798E-2</v>
      </c>
      <c r="C909">
        <v>0.12856921059712101</v>
      </c>
      <c r="D909">
        <v>1644799244.25454</v>
      </c>
    </row>
    <row r="911" spans="1:4" x14ac:dyDescent="0.25">
      <c r="A911">
        <v>0.10020146869301901</v>
      </c>
      <c r="B911">
        <v>2.8179225799477001E-2</v>
      </c>
      <c r="C911">
        <v>0.12974356841884399</v>
      </c>
      <c r="D911">
        <v>1644799244.2625401</v>
      </c>
    </row>
    <row r="913" spans="1:4" x14ac:dyDescent="0.25">
      <c r="A913">
        <v>0.10020146869301901</v>
      </c>
      <c r="B913">
        <v>2.8781449588237602E-2</v>
      </c>
      <c r="C913">
        <v>0.13096797613327199</v>
      </c>
      <c r="D913">
        <v>1644799244.26952</v>
      </c>
    </row>
    <row r="915" spans="1:4" x14ac:dyDescent="0.25">
      <c r="A915">
        <v>0.10052013950163</v>
      </c>
      <c r="B915">
        <v>2.9384856068489701E-2</v>
      </c>
      <c r="C915">
        <v>0.13232125920100901</v>
      </c>
      <c r="D915">
        <v>1644799244.27652</v>
      </c>
    </row>
    <row r="917" spans="1:4" x14ac:dyDescent="0.25">
      <c r="A917">
        <v>0.101392880348901</v>
      </c>
      <c r="B917">
        <v>2.9708609473502599E-2</v>
      </c>
      <c r="C917">
        <v>0.13362256068120901</v>
      </c>
      <c r="D917">
        <v>1644799244.2845199</v>
      </c>
    </row>
    <row r="919" spans="1:4" x14ac:dyDescent="0.25">
      <c r="A919">
        <v>0.10217103001351199</v>
      </c>
      <c r="B919">
        <v>2.9708609473502599E-2</v>
      </c>
      <c r="C919">
        <v>0.13407185451946799</v>
      </c>
      <c r="D919">
        <v>1644799244.2915201</v>
      </c>
    </row>
    <row r="921" spans="1:4" x14ac:dyDescent="0.25">
      <c r="A921">
        <v>0.10250415665139601</v>
      </c>
      <c r="B921">
        <v>2.9411050048878801E-2</v>
      </c>
      <c r="C921">
        <v>0.13407185451946799</v>
      </c>
      <c r="D921">
        <v>1644799244.2985201</v>
      </c>
    </row>
    <row r="923" spans="1:4" x14ac:dyDescent="0.25">
      <c r="A923">
        <v>0.10250415665139601</v>
      </c>
      <c r="B923">
        <v>2.8771492606033601E-2</v>
      </c>
      <c r="C923">
        <v>0.13407185451946799</v>
      </c>
      <c r="D923">
        <v>1644799244.3055301</v>
      </c>
    </row>
    <row r="925" spans="1:4" x14ac:dyDescent="0.25">
      <c r="A925">
        <v>0.10250415665139601</v>
      </c>
      <c r="B925">
        <v>2.80939683381622E-2</v>
      </c>
      <c r="C925">
        <v>0.13407185451946799</v>
      </c>
      <c r="D925">
        <v>1644799244.3124599</v>
      </c>
    </row>
    <row r="927" spans="1:4" x14ac:dyDescent="0.25">
      <c r="A927">
        <v>0.102200925879207</v>
      </c>
      <c r="B927">
        <v>2.7490640921634599E-2</v>
      </c>
      <c r="C927">
        <v>0.13407185451946799</v>
      </c>
      <c r="D927">
        <v>1644799244.31847</v>
      </c>
    </row>
    <row r="929" spans="1:4" x14ac:dyDescent="0.25">
      <c r="A929">
        <v>0.10137067183923</v>
      </c>
      <c r="B929">
        <v>2.6775938306251499E-2</v>
      </c>
      <c r="C929">
        <v>0.13407185451946799</v>
      </c>
      <c r="D929">
        <v>1644799244.32547</v>
      </c>
    </row>
    <row r="931" spans="1:4" x14ac:dyDescent="0.25">
      <c r="A931">
        <v>0.100438918523767</v>
      </c>
      <c r="B931">
        <v>2.6095579367784099E-2</v>
      </c>
      <c r="C931">
        <v>0.13407185451946799</v>
      </c>
      <c r="D931">
        <v>1644799244.3321099</v>
      </c>
    </row>
    <row r="933" spans="1:4" x14ac:dyDescent="0.25">
      <c r="A933">
        <v>9.9590187440231404E-2</v>
      </c>
      <c r="B933">
        <v>2.55180020330887E-2</v>
      </c>
      <c r="C933">
        <v>0.13407185451946799</v>
      </c>
      <c r="D933">
        <v>1644799244.33811</v>
      </c>
    </row>
    <row r="935" spans="1:4" x14ac:dyDescent="0.25">
      <c r="A935">
        <v>9.8742849997639895E-2</v>
      </c>
      <c r="B935">
        <v>2.52084842109856E-2</v>
      </c>
      <c r="C935">
        <v>0.13407185451946799</v>
      </c>
      <c r="D935">
        <v>1644799244.3451099</v>
      </c>
    </row>
    <row r="937" spans="1:4" x14ac:dyDescent="0.25">
      <c r="A937">
        <v>9.8365487467656706E-2</v>
      </c>
      <c r="B937">
        <v>2.52084842109856E-2</v>
      </c>
      <c r="C937">
        <v>0.13436575333540601</v>
      </c>
      <c r="D937">
        <v>1644799244.3523901</v>
      </c>
    </row>
    <row r="939" spans="1:4" x14ac:dyDescent="0.25">
      <c r="A939">
        <v>9.8365487467656706E-2</v>
      </c>
      <c r="B939">
        <v>2.52084842109856E-2</v>
      </c>
      <c r="C939">
        <v>0.13495374032652499</v>
      </c>
      <c r="D939">
        <v>1644799244.3583901</v>
      </c>
    </row>
    <row r="941" spans="1:4" x14ac:dyDescent="0.25">
      <c r="A941">
        <v>9.8365487467656706E-2</v>
      </c>
      <c r="B941">
        <v>2.52084842109856E-2</v>
      </c>
      <c r="C941">
        <v>0.13590367534967401</v>
      </c>
      <c r="D941">
        <v>1644799244.3653901</v>
      </c>
    </row>
    <row r="943" spans="1:4" x14ac:dyDescent="0.25">
      <c r="A943">
        <v>9.8650799945783504E-2</v>
      </c>
      <c r="B943">
        <v>2.52084842109856E-2</v>
      </c>
      <c r="C943">
        <v>0.137002213873025</v>
      </c>
      <c r="D943">
        <v>1644799244.3724</v>
      </c>
    </row>
    <row r="945" spans="1:4" x14ac:dyDescent="0.25">
      <c r="A945">
        <v>9.9328988471734506E-2</v>
      </c>
      <c r="B945">
        <v>2.52084842109856E-2</v>
      </c>
      <c r="C945">
        <v>0.138121139553082</v>
      </c>
      <c r="D945">
        <v>1644799244.3794</v>
      </c>
    </row>
    <row r="947" spans="1:4" x14ac:dyDescent="0.25">
      <c r="A947">
        <v>0.10008143459714799</v>
      </c>
      <c r="B947">
        <v>2.52084842109856E-2</v>
      </c>
      <c r="C947">
        <v>0.139222196066669</v>
      </c>
      <c r="D947">
        <v>1644799244.3864701</v>
      </c>
    </row>
    <row r="949" spans="1:4" x14ac:dyDescent="0.25">
      <c r="A949">
        <v>0.100433400908178</v>
      </c>
      <c r="B949">
        <v>2.52084842109856E-2</v>
      </c>
      <c r="C949">
        <v>0.14016874627307099</v>
      </c>
      <c r="D949">
        <v>1644799244.39347</v>
      </c>
    </row>
    <row r="951" spans="1:4" x14ac:dyDescent="0.25">
      <c r="A951">
        <v>0.100433400908178</v>
      </c>
      <c r="B951">
        <v>2.52084842109856E-2</v>
      </c>
      <c r="C951">
        <v>0.14091451359436599</v>
      </c>
      <c r="D951">
        <v>1644799244.40047</v>
      </c>
    </row>
    <row r="953" spans="1:4" x14ac:dyDescent="0.25">
      <c r="A953">
        <v>0.100433400908178</v>
      </c>
      <c r="B953">
        <v>2.52084842109856E-2</v>
      </c>
      <c r="C953">
        <v>0.141448983528075</v>
      </c>
      <c r="D953">
        <v>1644799244.4064801</v>
      </c>
    </row>
    <row r="955" spans="1:4" x14ac:dyDescent="0.25">
      <c r="A955">
        <v>0.100433400908178</v>
      </c>
      <c r="B955">
        <v>2.52084842109856E-2</v>
      </c>
      <c r="C955">
        <v>0.142040903759061</v>
      </c>
      <c r="D955">
        <v>1644799244.41348</v>
      </c>
    </row>
    <row r="957" spans="1:4" x14ac:dyDescent="0.25">
      <c r="A957">
        <v>0.100433400908178</v>
      </c>
      <c r="B957">
        <v>2.52084842109856E-2</v>
      </c>
      <c r="C957">
        <v>0.14233135150705301</v>
      </c>
      <c r="D957">
        <v>1644799244.42048</v>
      </c>
    </row>
    <row r="959" spans="1:4" x14ac:dyDescent="0.25">
      <c r="A959">
        <v>0.100433400908178</v>
      </c>
      <c r="B959">
        <v>2.52084842109856E-2</v>
      </c>
      <c r="C959">
        <v>0.14265336294915501</v>
      </c>
      <c r="D959">
        <v>1644799244.42748</v>
      </c>
    </row>
    <row r="961" spans="1:4" x14ac:dyDescent="0.25">
      <c r="A961">
        <v>0.100433400908178</v>
      </c>
      <c r="B961">
        <v>2.52084842109856E-2</v>
      </c>
      <c r="C961">
        <v>0.143299877596651</v>
      </c>
      <c r="D961">
        <v>1644799244.43348</v>
      </c>
    </row>
    <row r="963" spans="1:4" x14ac:dyDescent="0.25">
      <c r="A963">
        <v>0.100433400908178</v>
      </c>
      <c r="B963">
        <v>2.52084842109856E-2</v>
      </c>
      <c r="C963">
        <v>0.144215709728062</v>
      </c>
      <c r="D963">
        <v>1644799244.4405401</v>
      </c>
    </row>
    <row r="965" spans="1:4" x14ac:dyDescent="0.25">
      <c r="A965">
        <v>0.100433400908178</v>
      </c>
      <c r="B965">
        <v>2.5591351547028698E-2</v>
      </c>
      <c r="C965">
        <v>0.14537603306566699</v>
      </c>
      <c r="D965">
        <v>1644799244.4484899</v>
      </c>
    </row>
    <row r="967" spans="1:4" x14ac:dyDescent="0.25">
      <c r="A967">
        <v>0.100433400908178</v>
      </c>
      <c r="B967">
        <v>2.61860619999159E-2</v>
      </c>
      <c r="C967">
        <v>0.14635565050565999</v>
      </c>
      <c r="D967">
        <v>1644799244.4544899</v>
      </c>
    </row>
    <row r="969" spans="1:4" x14ac:dyDescent="0.25">
      <c r="A969">
        <v>0.100433400908178</v>
      </c>
      <c r="B969">
        <v>2.6874175973141599E-2</v>
      </c>
      <c r="C969">
        <v>0.14747086658920799</v>
      </c>
      <c r="D969">
        <v>1644799244.46154</v>
      </c>
    </row>
    <row r="971" spans="1:4" x14ac:dyDescent="0.25">
      <c r="A971">
        <v>0.100433400908178</v>
      </c>
      <c r="B971">
        <v>2.7199045344240301E-2</v>
      </c>
      <c r="C971">
        <v>0.14832073800633799</v>
      </c>
      <c r="D971">
        <v>1644799244.4684999</v>
      </c>
    </row>
    <row r="973" spans="1:4" x14ac:dyDescent="0.25">
      <c r="A973">
        <v>0.100433400908178</v>
      </c>
      <c r="B973">
        <v>2.7199045344240301E-2</v>
      </c>
      <c r="C973">
        <v>0.14866582301561901</v>
      </c>
      <c r="D973">
        <v>1644799244.4755001</v>
      </c>
    </row>
    <row r="975" spans="1:4" x14ac:dyDescent="0.25">
      <c r="A975">
        <v>0.10011648194886399</v>
      </c>
      <c r="B975">
        <v>2.7199045344240301E-2</v>
      </c>
      <c r="C975">
        <v>0.14866582301561901</v>
      </c>
      <c r="D975">
        <v>1644799244.4825001</v>
      </c>
    </row>
    <row r="977" spans="1:4" x14ac:dyDescent="0.25">
      <c r="A977">
        <v>9.9486168264304398E-2</v>
      </c>
      <c r="B977">
        <v>2.7199045344240301E-2</v>
      </c>
      <c r="C977">
        <v>0.14895450326547</v>
      </c>
      <c r="D977">
        <v>1644799244.4895</v>
      </c>
    </row>
    <row r="979" spans="1:4" x14ac:dyDescent="0.25">
      <c r="A979">
        <v>9.9172655532821993E-2</v>
      </c>
      <c r="B979">
        <v>2.74661202024408E-2</v>
      </c>
      <c r="C979">
        <v>0.14955333819016001</v>
      </c>
      <c r="D979">
        <v>1644799244.4965</v>
      </c>
    </row>
    <row r="981" spans="1:4" x14ac:dyDescent="0.25">
      <c r="A981">
        <v>9.9172655532821993E-2</v>
      </c>
      <c r="B981">
        <v>2.7948098736864699E-2</v>
      </c>
      <c r="C981">
        <v>0.14981911940895001</v>
      </c>
      <c r="D981">
        <v>1644799244.5025101</v>
      </c>
    </row>
    <row r="983" spans="1:4" x14ac:dyDescent="0.25">
      <c r="A983">
        <v>9.9172655532821993E-2</v>
      </c>
      <c r="B983">
        <v>2.8637602947931801E-2</v>
      </c>
      <c r="C983">
        <v>0.14981911940895001</v>
      </c>
      <c r="D983">
        <v>1644799244.51051</v>
      </c>
    </row>
    <row r="985" spans="1:4" x14ac:dyDescent="0.25">
      <c r="A985">
        <v>9.9172655532821993E-2</v>
      </c>
      <c r="B985">
        <v>2.9292967832852401E-2</v>
      </c>
      <c r="C985">
        <v>0.150110381736966</v>
      </c>
      <c r="D985">
        <v>1644799244.5175099</v>
      </c>
    </row>
    <row r="987" spans="1:4" x14ac:dyDescent="0.25">
      <c r="A987">
        <v>9.9172655532821993E-2</v>
      </c>
      <c r="B987">
        <v>3.0233396192763402E-2</v>
      </c>
      <c r="C987">
        <v>0.15091971647722599</v>
      </c>
      <c r="D987">
        <v>1644799244.5255101</v>
      </c>
    </row>
    <row r="989" spans="1:4" x14ac:dyDescent="0.25">
      <c r="A989">
        <v>9.9172655532821993E-2</v>
      </c>
      <c r="B989">
        <v>3.1241590347740499E-2</v>
      </c>
      <c r="C989">
        <v>0.151820043198722</v>
      </c>
      <c r="D989">
        <v>1644799244.53251</v>
      </c>
    </row>
    <row r="991" spans="1:4" x14ac:dyDescent="0.25">
      <c r="A991">
        <v>9.9172655532821993E-2</v>
      </c>
      <c r="B991">
        <v>3.24290173339183E-2</v>
      </c>
      <c r="C991">
        <v>0.15284318290229501</v>
      </c>
      <c r="D991">
        <v>1644799244.5405099</v>
      </c>
    </row>
    <row r="993" spans="1:4" x14ac:dyDescent="0.25">
      <c r="A993">
        <v>9.9172655532821993E-2</v>
      </c>
      <c r="B993">
        <v>3.3985854888378603E-2</v>
      </c>
      <c r="C993">
        <v>0.15354891997703299</v>
      </c>
      <c r="D993">
        <v>1644799244.55252</v>
      </c>
    </row>
    <row r="995" spans="1:4" x14ac:dyDescent="0.25">
      <c r="A995">
        <v>9.9172655532821993E-2</v>
      </c>
      <c r="B995">
        <v>3.51083762682056E-2</v>
      </c>
      <c r="C995">
        <v>0.15354891997703299</v>
      </c>
      <c r="D995">
        <v>1644799244.56352</v>
      </c>
    </row>
    <row r="997" spans="1:4" x14ac:dyDescent="0.25">
      <c r="A997">
        <v>9.9172655532821993E-2</v>
      </c>
      <c r="B997">
        <v>3.5554615342825398E-2</v>
      </c>
      <c r="C997">
        <v>0.15354891997703299</v>
      </c>
      <c r="D997">
        <v>1644799244.5735199</v>
      </c>
    </row>
    <row r="999" spans="1:4" x14ac:dyDescent="0.25">
      <c r="A999">
        <v>9.9735022479975996E-2</v>
      </c>
      <c r="B999">
        <v>3.6123209279943003E-2</v>
      </c>
      <c r="C999">
        <v>0.15354891997703299</v>
      </c>
      <c r="D999">
        <v>1644799244.5845201</v>
      </c>
    </row>
    <row r="1001" spans="1:4" x14ac:dyDescent="0.25">
      <c r="A1001">
        <v>0.10029746255201701</v>
      </c>
      <c r="B1001">
        <v>3.8080714021923701E-2</v>
      </c>
      <c r="C1001">
        <v>0.15354891997703299</v>
      </c>
      <c r="D1001">
        <v>1644799244.59553</v>
      </c>
    </row>
    <row r="1003" spans="1:4" x14ac:dyDescent="0.25">
      <c r="A1003">
        <v>9.8677581997085498E-2</v>
      </c>
      <c r="B1003">
        <v>4.9954587961956502E-2</v>
      </c>
      <c r="C1003">
        <v>0.155672153263615</v>
      </c>
      <c r="D1003">
        <v>1644799244.6205299</v>
      </c>
    </row>
    <row r="1005" spans="1:4" x14ac:dyDescent="0.25">
      <c r="A1005">
        <v>9.7838007641103994E-2</v>
      </c>
      <c r="B1005">
        <v>5.5848477089647401E-2</v>
      </c>
      <c r="C1005">
        <v>0.15711700216778199</v>
      </c>
      <c r="D1005">
        <v>1644799244.62853</v>
      </c>
    </row>
    <row r="1007" spans="1:4" x14ac:dyDescent="0.25">
      <c r="A1007">
        <v>9.7516812058855401E-2</v>
      </c>
      <c r="B1007">
        <v>6.2209202792722698E-2</v>
      </c>
      <c r="C1007">
        <v>0.158551155070841</v>
      </c>
      <c r="D1007">
        <v>1644799244.6365399</v>
      </c>
    </row>
    <row r="1009" spans="1:4" x14ac:dyDescent="0.25">
      <c r="A1009">
        <v>9.7516812058855401E-2</v>
      </c>
      <c r="B1009">
        <v>6.7918135744300306E-2</v>
      </c>
      <c r="C1009">
        <v>0.15951456133533501</v>
      </c>
      <c r="D1009">
        <v>1644799244.6435399</v>
      </c>
    </row>
    <row r="1011" spans="1:4" x14ac:dyDescent="0.25">
      <c r="A1011">
        <v>9.7960598461852094E-2</v>
      </c>
      <c r="B1011">
        <v>7.36499018844161E-2</v>
      </c>
      <c r="C1011">
        <v>0.15989409293863699</v>
      </c>
      <c r="D1011">
        <v>1644799244.6505599</v>
      </c>
    </row>
    <row r="1013" spans="1:4" x14ac:dyDescent="0.25">
      <c r="A1013">
        <v>9.9009058695027102E-2</v>
      </c>
      <c r="B1013">
        <v>7.9497420649453407E-2</v>
      </c>
      <c r="C1013">
        <v>0.15989409293863699</v>
      </c>
      <c r="D1013">
        <v>1644799244.6575601</v>
      </c>
    </row>
    <row r="1015" spans="1:4" x14ac:dyDescent="0.25">
      <c r="A1015">
        <v>0.10042446798042</v>
      </c>
      <c r="B1015">
        <v>8.5644481638702905E-2</v>
      </c>
      <c r="C1015">
        <v>0.15989409293863699</v>
      </c>
      <c r="D1015">
        <v>1644799244.6645601</v>
      </c>
    </row>
    <row r="1017" spans="1:4" x14ac:dyDescent="0.25">
      <c r="A1017">
        <v>0.102023475790097</v>
      </c>
      <c r="B1017">
        <v>9.2083459906099993E-2</v>
      </c>
      <c r="C1017">
        <v>0.15989409293863699</v>
      </c>
      <c r="D1017">
        <v>1644799244.6715701</v>
      </c>
    </row>
    <row r="1019" spans="1:4" x14ac:dyDescent="0.25">
      <c r="A1019">
        <v>0.103507974181119</v>
      </c>
      <c r="B1019">
        <v>9.8859604867080397E-2</v>
      </c>
      <c r="C1019">
        <v>0.15989409293863699</v>
      </c>
      <c r="D1019">
        <v>1644799244.67857</v>
      </c>
    </row>
    <row r="1021" spans="1:4" x14ac:dyDescent="0.25">
      <c r="A1021">
        <v>0.104854330777889</v>
      </c>
      <c r="B1021">
        <v>0.105941029812818</v>
      </c>
      <c r="C1021">
        <v>0.15949257795444299</v>
      </c>
      <c r="D1021">
        <v>1644799244.68557</v>
      </c>
    </row>
    <row r="1023" spans="1:4" x14ac:dyDescent="0.25">
      <c r="A1023">
        <v>0.106066399161025</v>
      </c>
      <c r="B1023">
        <v>0.11312057364353501</v>
      </c>
      <c r="C1023">
        <v>0.158356530715549</v>
      </c>
      <c r="D1023">
        <v>1644799244.69257</v>
      </c>
    </row>
    <row r="1025" spans="1:4" x14ac:dyDescent="0.25">
      <c r="A1025">
        <v>0.106910675486989</v>
      </c>
      <c r="B1025">
        <v>0.120438434542741</v>
      </c>
      <c r="C1025">
        <v>0.15683294183297899</v>
      </c>
      <c r="D1025">
        <v>1644799244.6995001</v>
      </c>
    </row>
    <row r="1027" spans="1:4" x14ac:dyDescent="0.25">
      <c r="A1027">
        <v>0.107202027083213</v>
      </c>
      <c r="B1027">
        <v>0.128513640272509</v>
      </c>
      <c r="C1027">
        <v>0.15545906095999601</v>
      </c>
      <c r="D1027">
        <v>1644799244.7065101</v>
      </c>
    </row>
    <row r="1029" spans="1:4" x14ac:dyDescent="0.25">
      <c r="A1029">
        <v>0.107202027083213</v>
      </c>
      <c r="B1029">
        <v>0.13752639021968299</v>
      </c>
      <c r="C1029">
        <v>0.154552298808627</v>
      </c>
      <c r="D1029">
        <v>1644799244.7135701</v>
      </c>
    </row>
    <row r="1031" spans="1:4" x14ac:dyDescent="0.25">
      <c r="A1031">
        <v>0.107488212412349</v>
      </c>
      <c r="B1031">
        <v>0.146920238131408</v>
      </c>
      <c r="C1031">
        <v>0.154227394283215</v>
      </c>
      <c r="D1031">
        <v>1644799244.72047</v>
      </c>
    </row>
    <row r="1033" spans="1:4" x14ac:dyDescent="0.25">
      <c r="A1033">
        <v>0.108102755185547</v>
      </c>
      <c r="B1033">
        <v>0.15543248289723299</v>
      </c>
      <c r="C1033">
        <v>0.154227394283215</v>
      </c>
      <c r="D1033">
        <v>1644799244.72647</v>
      </c>
    </row>
    <row r="1035" spans="1:4" x14ac:dyDescent="0.25">
      <c r="A1035">
        <v>0.109003844017002</v>
      </c>
      <c r="B1035">
        <v>0.165748693783691</v>
      </c>
      <c r="C1035">
        <v>0.153836210688898</v>
      </c>
      <c r="D1035">
        <v>1644799244.73347</v>
      </c>
    </row>
    <row r="1037" spans="1:4" x14ac:dyDescent="0.25">
      <c r="A1037">
        <v>0.110362439376353</v>
      </c>
      <c r="B1037">
        <v>0.179465651633201</v>
      </c>
      <c r="C1037">
        <v>0.15256438095102401</v>
      </c>
      <c r="D1037">
        <v>1644799244.74247</v>
      </c>
    </row>
    <row r="1039" spans="1:4" x14ac:dyDescent="0.25">
      <c r="A1039">
        <v>0.11160672752036099</v>
      </c>
      <c r="B1039">
        <v>0.190648900739013</v>
      </c>
      <c r="C1039">
        <v>0.151479417121611</v>
      </c>
      <c r="D1039">
        <v>1644799244.7495699</v>
      </c>
    </row>
    <row r="1041" spans="1:4" x14ac:dyDescent="0.25">
      <c r="A1041">
        <v>0.113078914926787</v>
      </c>
      <c r="B1041">
        <v>0.20188321912125001</v>
      </c>
      <c r="C1041">
        <v>0.150506218360033</v>
      </c>
      <c r="D1041">
        <v>1644799244.7565701</v>
      </c>
    </row>
    <row r="1043" spans="1:4" x14ac:dyDescent="0.25">
      <c r="A1043">
        <v>0.11470734138123199</v>
      </c>
      <c r="B1043">
        <v>0.21299467293042801</v>
      </c>
      <c r="C1043">
        <v>0.149340759292376</v>
      </c>
      <c r="D1043">
        <v>1644799244.76351</v>
      </c>
    </row>
    <row r="1045" spans="1:4" x14ac:dyDescent="0.25">
      <c r="A1045">
        <v>0.116552790172812</v>
      </c>
      <c r="B1045">
        <v>0.22420601324308401</v>
      </c>
      <c r="C1045">
        <v>0.14784731276344101</v>
      </c>
      <c r="D1045">
        <v>1644799244.77051</v>
      </c>
    </row>
    <row r="1047" spans="1:4" x14ac:dyDescent="0.25">
      <c r="A1047">
        <v>0.119033302256391</v>
      </c>
      <c r="B1047">
        <v>0.235363431162291</v>
      </c>
      <c r="C1047">
        <v>0.146056116556983</v>
      </c>
      <c r="D1047">
        <v>1644799244.7775199</v>
      </c>
    </row>
    <row r="1049" spans="1:4" x14ac:dyDescent="0.25">
      <c r="A1049">
        <v>0.12203893944475699</v>
      </c>
      <c r="B1049">
        <v>0.248004335221402</v>
      </c>
      <c r="C1049">
        <v>0.14431463695666299</v>
      </c>
      <c r="D1049">
        <v>1644799244.7851601</v>
      </c>
    </row>
    <row r="1051" spans="1:4" x14ac:dyDescent="0.25">
      <c r="A1051">
        <v>0.124854803124471</v>
      </c>
      <c r="B1051">
        <v>0.26200337513538602</v>
      </c>
      <c r="C1051">
        <v>0.14448565184006301</v>
      </c>
      <c r="D1051">
        <v>1644799244.7925701</v>
      </c>
    </row>
    <row r="1053" spans="1:4" x14ac:dyDescent="0.25">
      <c r="A1053">
        <v>0.12824620781335899</v>
      </c>
      <c r="B1053">
        <v>0.27684976432261299</v>
      </c>
      <c r="C1053">
        <v>0.147312391899935</v>
      </c>
      <c r="D1053">
        <v>1644799244.7995801</v>
      </c>
    </row>
    <row r="1055" spans="1:4" x14ac:dyDescent="0.25">
      <c r="A1055">
        <v>0.132931972971644</v>
      </c>
      <c r="B1055">
        <v>0.291591582079953</v>
      </c>
      <c r="C1055">
        <v>0.152799478406696</v>
      </c>
      <c r="D1055">
        <v>1644799244.8065801</v>
      </c>
    </row>
    <row r="1057" spans="1:4" x14ac:dyDescent="0.25">
      <c r="A1057">
        <v>0.13894158429461001</v>
      </c>
      <c r="B1057">
        <v>0.30656707160540703</v>
      </c>
      <c r="C1057">
        <v>0.16098215593017501</v>
      </c>
      <c r="D1057">
        <v>1644799244.81458</v>
      </c>
    </row>
    <row r="1059" spans="1:4" x14ac:dyDescent="0.25">
      <c r="A1059">
        <v>0.14443396272870901</v>
      </c>
      <c r="B1059">
        <v>0.318929588217294</v>
      </c>
      <c r="C1059">
        <v>0.16921974724642</v>
      </c>
      <c r="D1059">
        <v>1644799244.8225801</v>
      </c>
    </row>
    <row r="1061" spans="1:4" x14ac:dyDescent="0.25">
      <c r="A1061">
        <v>0.14816643513490799</v>
      </c>
      <c r="B1061">
        <v>0.32754440681342301</v>
      </c>
      <c r="C1061">
        <v>0.17588780472437199</v>
      </c>
      <c r="D1061">
        <v>1644799244.8295801</v>
      </c>
    </row>
    <row r="1063" spans="1:4" x14ac:dyDescent="0.25">
      <c r="A1063">
        <v>0.150133724530253</v>
      </c>
      <c r="B1063">
        <v>0.33413843885600902</v>
      </c>
      <c r="C1063">
        <v>0.181825550624414</v>
      </c>
      <c r="D1063">
        <v>1644799244.8365901</v>
      </c>
    </row>
    <row r="1065" spans="1:4" x14ac:dyDescent="0.25">
      <c r="A1065">
        <v>0.150166153157125</v>
      </c>
      <c r="B1065">
        <v>0.338601883052839</v>
      </c>
      <c r="C1065">
        <v>0.18703717581260201</v>
      </c>
      <c r="D1065">
        <v>1644799244.84358</v>
      </c>
    </row>
    <row r="1067" spans="1:4" x14ac:dyDescent="0.25">
      <c r="A1067">
        <v>0.14795969829973801</v>
      </c>
      <c r="B1067">
        <v>0.34101851603104899</v>
      </c>
      <c r="C1067">
        <v>0.192496687031533</v>
      </c>
      <c r="D1067">
        <v>1644799244.8515799</v>
      </c>
    </row>
    <row r="1069" spans="1:4" x14ac:dyDescent="0.25">
      <c r="A1069">
        <v>0.143345669318238</v>
      </c>
      <c r="B1069">
        <v>0.340749327272583</v>
      </c>
      <c r="C1069">
        <v>0.19770919250365601</v>
      </c>
      <c r="D1069">
        <v>1644799244.8595901</v>
      </c>
    </row>
    <row r="1071" spans="1:4" x14ac:dyDescent="0.25">
      <c r="A1071">
        <v>0.137739937040047</v>
      </c>
      <c r="B1071">
        <v>0.33860823212187802</v>
      </c>
      <c r="C1071">
        <v>0.201757824441235</v>
      </c>
      <c r="D1071">
        <v>1644799244.86659</v>
      </c>
    </row>
    <row r="1073" spans="1:4" x14ac:dyDescent="0.25">
      <c r="A1073">
        <v>0.13171974097184</v>
      </c>
      <c r="B1073">
        <v>0.33444011678070801</v>
      </c>
      <c r="C1073">
        <v>0.204857610456433</v>
      </c>
      <c r="D1073">
        <v>1644799244.87359</v>
      </c>
    </row>
    <row r="1075" spans="1:4" x14ac:dyDescent="0.25">
      <c r="A1075">
        <v>0.12610826017270799</v>
      </c>
      <c r="B1075">
        <v>0.326144223020011</v>
      </c>
      <c r="C1075">
        <v>0.206333699334973</v>
      </c>
      <c r="D1075">
        <v>1644799244.8815899</v>
      </c>
    </row>
    <row r="1077" spans="1:4" x14ac:dyDescent="0.25">
      <c r="A1077">
        <v>0.122885661376285</v>
      </c>
      <c r="B1077">
        <v>0.31347961386582801</v>
      </c>
      <c r="C1077">
        <v>0.20436069963269801</v>
      </c>
      <c r="D1077">
        <v>1644799244.88959</v>
      </c>
    </row>
    <row r="1079" spans="1:4" x14ac:dyDescent="0.25">
      <c r="A1079">
        <v>0.121943865155452</v>
      </c>
      <c r="B1079">
        <v>0.296668869611599</v>
      </c>
      <c r="C1079">
        <v>0.19835953128112399</v>
      </c>
      <c r="D1079">
        <v>1644799244.8975301</v>
      </c>
    </row>
    <row r="1081" spans="1:4" x14ac:dyDescent="0.25">
      <c r="A1081">
        <v>0.12234026960496799</v>
      </c>
      <c r="B1081">
        <v>0.27632851737937397</v>
      </c>
      <c r="C1081">
        <v>0.189452147777186</v>
      </c>
      <c r="D1081">
        <v>1644799244.90553</v>
      </c>
    </row>
    <row r="1083" spans="1:4" x14ac:dyDescent="0.25">
      <c r="A1083">
        <v>0.123252059286532</v>
      </c>
      <c r="B1083">
        <v>0.254848041012258</v>
      </c>
      <c r="C1083">
        <v>0.18023272457665199</v>
      </c>
      <c r="D1083">
        <v>1644799244.9135301</v>
      </c>
    </row>
    <row r="1085" spans="1:4" x14ac:dyDescent="0.25">
      <c r="A1085">
        <v>0.124128731149343</v>
      </c>
      <c r="B1085">
        <v>0.23433438761130301</v>
      </c>
      <c r="C1085">
        <v>0.173671353385</v>
      </c>
      <c r="D1085">
        <v>1644799244.92153</v>
      </c>
    </row>
    <row r="1087" spans="1:4" x14ac:dyDescent="0.25">
      <c r="A1087">
        <v>0.124826564963637</v>
      </c>
      <c r="B1087">
        <v>0.218264802925665</v>
      </c>
      <c r="C1087">
        <v>0.17177430464297699</v>
      </c>
      <c r="D1087">
        <v>1644799244.92853</v>
      </c>
    </row>
    <row r="1089" spans="1:4" x14ac:dyDescent="0.25">
      <c r="A1089">
        <v>0.12658376125481</v>
      </c>
      <c r="B1089">
        <v>0.20358174751569</v>
      </c>
      <c r="C1089">
        <v>0.175320912455487</v>
      </c>
      <c r="D1089">
        <v>1644799244.9365399</v>
      </c>
    </row>
    <row r="1091" spans="1:4" x14ac:dyDescent="0.25">
      <c r="A1091">
        <v>0.12977041173027301</v>
      </c>
      <c r="B1091">
        <v>0.19324076803280699</v>
      </c>
      <c r="C1091">
        <v>0.18451411143771801</v>
      </c>
      <c r="D1091">
        <v>1644799244.94453</v>
      </c>
    </row>
    <row r="1093" spans="1:4" x14ac:dyDescent="0.25">
      <c r="A1093">
        <v>0.13435610757359101</v>
      </c>
      <c r="B1093">
        <v>0.185286381559057</v>
      </c>
      <c r="C1093">
        <v>0.196730264733813</v>
      </c>
      <c r="D1093">
        <v>1644799244.9525399</v>
      </c>
    </row>
    <row r="1095" spans="1:4" x14ac:dyDescent="0.25">
      <c r="A1095">
        <v>0.14023663111516799</v>
      </c>
      <c r="B1095">
        <v>0.176506360120119</v>
      </c>
      <c r="C1095">
        <v>0.208393742177375</v>
      </c>
      <c r="D1095">
        <v>1644799244.96053</v>
      </c>
    </row>
    <row r="1097" spans="1:4" x14ac:dyDescent="0.25">
      <c r="A1097">
        <v>0.14551356311160199</v>
      </c>
      <c r="B1097">
        <v>0.16615349222616199</v>
      </c>
      <c r="C1097">
        <v>0.21550824600461399</v>
      </c>
      <c r="D1097">
        <v>1644799244.96753</v>
      </c>
    </row>
    <row r="1099" spans="1:4" x14ac:dyDescent="0.25">
      <c r="A1099">
        <v>0.14960617430822801</v>
      </c>
      <c r="B1099">
        <v>0.15335140053645499</v>
      </c>
      <c r="C1099">
        <v>0.21941463532124</v>
      </c>
      <c r="D1099">
        <v>1644799244.97454</v>
      </c>
    </row>
    <row r="1101" spans="1:4" x14ac:dyDescent="0.25">
      <c r="A1101">
        <v>0.15119072539671299</v>
      </c>
      <c r="B1101">
        <v>0.13964045575756201</v>
      </c>
      <c r="C1101">
        <v>0.22128899130749999</v>
      </c>
      <c r="D1101">
        <v>1644799244.9815199</v>
      </c>
    </row>
    <row r="1103" spans="1:4" x14ac:dyDescent="0.25">
      <c r="A1103">
        <v>0.15054573859647699</v>
      </c>
      <c r="B1103">
        <v>0.12635652829638799</v>
      </c>
      <c r="C1103">
        <v>0.22239956466914701</v>
      </c>
      <c r="D1103">
        <v>1644799244.9885299</v>
      </c>
    </row>
    <row r="1105" spans="1:4" x14ac:dyDescent="0.25">
      <c r="A1105">
        <v>0.148896755387111</v>
      </c>
      <c r="B1105">
        <v>0.11287106618239</v>
      </c>
      <c r="C1105">
        <v>0.224198899236356</v>
      </c>
      <c r="D1105">
        <v>1644799244.9965301</v>
      </c>
    </row>
    <row r="1107" spans="1:4" x14ac:dyDescent="0.25">
      <c r="A1107">
        <v>0.14735344326261399</v>
      </c>
      <c r="B1107">
        <v>0.101184727199223</v>
      </c>
      <c r="C1107">
        <v>0.226842345928262</v>
      </c>
      <c r="D1107">
        <v>1644799245.00453</v>
      </c>
    </row>
    <row r="1109" spans="1:4" x14ac:dyDescent="0.25">
      <c r="A1109">
        <v>0.146293251278035</v>
      </c>
      <c r="B1109">
        <v>9.0169637102240199E-2</v>
      </c>
      <c r="C1109">
        <v>0.228840665078762</v>
      </c>
      <c r="D1109">
        <v>1644799245.0125999</v>
      </c>
    </row>
    <row r="1111" spans="1:4" x14ac:dyDescent="0.25">
      <c r="A1111">
        <v>0.145515796991635</v>
      </c>
      <c r="B1111">
        <v>8.0512355613057293E-2</v>
      </c>
      <c r="C1111">
        <v>0.22882955860609999</v>
      </c>
      <c r="D1111">
        <v>1644799245.0195999</v>
      </c>
    </row>
    <row r="1113" spans="1:4" x14ac:dyDescent="0.25">
      <c r="A1113">
        <v>0.14504716942265</v>
      </c>
      <c r="B1113">
        <v>6.9188438060764496E-2</v>
      </c>
      <c r="C1113">
        <v>0.22655671489204701</v>
      </c>
      <c r="D1113">
        <v>1644799245.0276</v>
      </c>
    </row>
    <row r="1115" spans="1:4" x14ac:dyDescent="0.25">
      <c r="A1115">
        <v>0.14504716942265</v>
      </c>
      <c r="B1115">
        <v>5.9311977298763301E-2</v>
      </c>
      <c r="C1115">
        <v>0.22313444305164001</v>
      </c>
      <c r="D1115">
        <v>1644799245.0346</v>
      </c>
    </row>
    <row r="1117" spans="1:4" x14ac:dyDescent="0.25">
      <c r="A1117">
        <v>0.14504716942265</v>
      </c>
      <c r="B1117">
        <v>4.8709667114687098E-2</v>
      </c>
      <c r="C1117">
        <v>0.218677959618402</v>
      </c>
      <c r="D1117">
        <v>1644799245.0426099</v>
      </c>
    </row>
    <row r="1119" spans="1:4" x14ac:dyDescent="0.25">
      <c r="A1119">
        <v>0.14504716942265</v>
      </c>
      <c r="B1119">
        <v>4.0630106306033399E-2</v>
      </c>
      <c r="C1119">
        <v>0.21492827058567199</v>
      </c>
      <c r="D1119">
        <v>1644799245.0495999</v>
      </c>
    </row>
    <row r="1121" spans="1:4" x14ac:dyDescent="0.25">
      <c r="A1121">
        <v>0.14473277969402301</v>
      </c>
      <c r="B1121">
        <v>3.2887799466216797E-2</v>
      </c>
      <c r="C1121">
        <v>0.21098473001669599</v>
      </c>
      <c r="D1121">
        <v>1644799245.05761</v>
      </c>
    </row>
    <row r="1123" spans="1:4" x14ac:dyDescent="0.25">
      <c r="A1123">
        <v>0.14441843679557601</v>
      </c>
      <c r="B1123">
        <v>2.6469424262894201E-2</v>
      </c>
      <c r="C1123">
        <v>0.20748107584440501</v>
      </c>
      <c r="D1123">
        <v>1644799245.0656099</v>
      </c>
    </row>
    <row r="1125" spans="1:4" x14ac:dyDescent="0.25">
      <c r="A1125">
        <v>0.14441843679557601</v>
      </c>
      <c r="B1125">
        <v>2.1255860105766598E-2</v>
      </c>
      <c r="C1125">
        <v>0.20442462157741201</v>
      </c>
      <c r="D1125">
        <v>1644799245.0736101</v>
      </c>
    </row>
    <row r="1127" spans="1:4" x14ac:dyDescent="0.25">
      <c r="A1127">
        <v>0.14441843679557601</v>
      </c>
      <c r="B1127">
        <v>1.7817943719793301E-2</v>
      </c>
      <c r="C1127">
        <v>0.20220199339219999</v>
      </c>
      <c r="D1127">
        <v>1644799245.08061</v>
      </c>
    </row>
    <row r="1129" spans="1:4" x14ac:dyDescent="0.25">
      <c r="A1129">
        <v>0.14441843679557601</v>
      </c>
      <c r="B1129">
        <v>1.50193095311288E-2</v>
      </c>
      <c r="C1129">
        <v>0.20027780608281001</v>
      </c>
      <c r="D1129">
        <v>1644799245.0886099</v>
      </c>
    </row>
    <row r="1131" spans="1:4" x14ac:dyDescent="0.25">
      <c r="A1131">
        <v>0.14488647460451701</v>
      </c>
      <c r="B1131">
        <v>1.3112379398104E-2</v>
      </c>
      <c r="C1131">
        <v>0.19883525891381401</v>
      </c>
      <c r="D1131">
        <v>1644799245.0956099</v>
      </c>
    </row>
    <row r="1133" spans="1:4" x14ac:dyDescent="0.25">
      <c r="A1133">
        <v>0.14616930438439199</v>
      </c>
      <c r="B1133">
        <v>1.12967742715519E-2</v>
      </c>
      <c r="C1133">
        <v>0.196861224122206</v>
      </c>
      <c r="D1133">
        <v>1644799245.1036201</v>
      </c>
    </row>
    <row r="1135" spans="1:4" x14ac:dyDescent="0.25">
      <c r="A1135">
        <v>0.14764525871442699</v>
      </c>
      <c r="B1135">
        <v>9.9183175065626905E-3</v>
      </c>
      <c r="C1135">
        <v>0.194739433213762</v>
      </c>
      <c r="D1135">
        <v>1644799245.11061</v>
      </c>
    </row>
    <row r="1137" spans="1:4" x14ac:dyDescent="0.25">
      <c r="A1137">
        <v>0.14938019785957901</v>
      </c>
      <c r="B1137">
        <v>8.6773610999579791E-3</v>
      </c>
      <c r="C1137">
        <v>0.19239201192281299</v>
      </c>
      <c r="D1137">
        <v>1644799245.11761</v>
      </c>
    </row>
    <row r="1139" spans="1:4" x14ac:dyDescent="0.25">
      <c r="A1139">
        <v>0.15130588908235501</v>
      </c>
      <c r="B1139">
        <v>7.3457272643815399E-3</v>
      </c>
      <c r="C1139">
        <v>0.18951897363782499</v>
      </c>
      <c r="D1139">
        <v>1644799245.12555</v>
      </c>
    </row>
    <row r="1141" spans="1:4" x14ac:dyDescent="0.25">
      <c r="A1141">
        <v>0.15270098754151501</v>
      </c>
      <c r="B1141">
        <v>6.1712807631288903E-3</v>
      </c>
      <c r="C1141">
        <v>0.18676465791588401</v>
      </c>
      <c r="D1141">
        <v>1644799245.13255</v>
      </c>
    </row>
    <row r="1143" spans="1:4" x14ac:dyDescent="0.25">
      <c r="A1143">
        <v>0.15369783884504201</v>
      </c>
      <c r="B1143">
        <v>5.0439751522213198E-3</v>
      </c>
      <c r="C1143">
        <v>0.183799729981836</v>
      </c>
      <c r="D1143">
        <v>1644799245.13955</v>
      </c>
    </row>
    <row r="1145" spans="1:4" x14ac:dyDescent="0.25">
      <c r="A1145">
        <v>0.15413759866780699</v>
      </c>
      <c r="B1145">
        <v>3.88830480342727E-3</v>
      </c>
      <c r="C1145">
        <v>0.180051623312771</v>
      </c>
      <c r="D1145">
        <v>1644799245.14748</v>
      </c>
    </row>
    <row r="1147" spans="1:4" x14ac:dyDescent="0.25">
      <c r="A1147">
        <v>0.15354472336626099</v>
      </c>
      <c r="B1147">
        <v>3.0462161490469801E-3</v>
      </c>
      <c r="C1147">
        <v>0.17654306586670299</v>
      </c>
      <c r="D1147">
        <v>1644799245.15448</v>
      </c>
    </row>
    <row r="1149" spans="1:4" x14ac:dyDescent="0.25">
      <c r="A1149">
        <v>0.152097439299305</v>
      </c>
      <c r="B1149">
        <v>2.6716799019106301E-3</v>
      </c>
      <c r="C1149">
        <v>0.17336478478390699</v>
      </c>
      <c r="D1149">
        <v>1644799245.1616099</v>
      </c>
    </row>
    <row r="1151" spans="1:4" x14ac:dyDescent="0.25">
      <c r="A1151">
        <v>0.15050419369884099</v>
      </c>
      <c r="B1151">
        <v>2.6716799019106301E-3</v>
      </c>
      <c r="C1151">
        <v>0.17081900893777699</v>
      </c>
      <c r="D1151">
        <v>1644799245.1686101</v>
      </c>
    </row>
    <row r="1153" spans="1:4" x14ac:dyDescent="0.25">
      <c r="A1153">
        <v>0.149168270529381</v>
      </c>
      <c r="B1153">
        <v>3.0361027328660302E-3</v>
      </c>
      <c r="C1153">
        <v>0.16880316576002499</v>
      </c>
      <c r="D1153">
        <v>1644799245.1756201</v>
      </c>
    </row>
    <row r="1155" spans="1:4" x14ac:dyDescent="0.25">
      <c r="A1155">
        <v>0.14804123555306001</v>
      </c>
      <c r="B1155">
        <v>3.8899480877341202E-3</v>
      </c>
      <c r="C1155">
        <v>0.167318111334609</v>
      </c>
      <c r="D1155">
        <v>1644799245.18262</v>
      </c>
    </row>
    <row r="1157" spans="1:4" x14ac:dyDescent="0.25">
      <c r="A1157">
        <v>0.14696174746173901</v>
      </c>
      <c r="B1157">
        <v>5.0063974017455701E-3</v>
      </c>
      <c r="C1157">
        <v>0.16632146367265299</v>
      </c>
      <c r="D1157">
        <v>1644799245.18962</v>
      </c>
    </row>
    <row r="1159" spans="1:4" x14ac:dyDescent="0.25">
      <c r="A1159">
        <v>0.14607471731103699</v>
      </c>
      <c r="B1159">
        <v>6.2966285736671896E-3</v>
      </c>
      <c r="C1159">
        <v>0.165932160725172</v>
      </c>
      <c r="D1159">
        <v>1644799245.19662</v>
      </c>
    </row>
    <row r="1161" spans="1:4" x14ac:dyDescent="0.25">
      <c r="A1161">
        <v>0.14571087771128699</v>
      </c>
      <c r="B1161">
        <v>7.5147900362986199E-3</v>
      </c>
      <c r="C1161">
        <v>0.16561956614975601</v>
      </c>
      <c r="D1161">
        <v>1644799245.20362</v>
      </c>
    </row>
    <row r="1163" spans="1:4" x14ac:dyDescent="0.25">
      <c r="A1163">
        <v>0.14571087771128699</v>
      </c>
      <c r="B1163">
        <v>8.5349775253740195E-3</v>
      </c>
      <c r="C1163">
        <v>0.16487467847325199</v>
      </c>
      <c r="D1163">
        <v>1644799245.2106199</v>
      </c>
    </row>
    <row r="1165" spans="1:4" x14ac:dyDescent="0.25">
      <c r="A1165">
        <v>0.14571087771128699</v>
      </c>
      <c r="B1165">
        <v>9.3614402330381898E-3</v>
      </c>
      <c r="C1165">
        <v>0.16380884640606899</v>
      </c>
      <c r="D1165">
        <v>1644799245.2182</v>
      </c>
    </row>
    <row r="1167" spans="1:4" x14ac:dyDescent="0.25">
      <c r="A1167">
        <v>0.14571087771128699</v>
      </c>
      <c r="B1167">
        <v>9.6769234561571108E-3</v>
      </c>
      <c r="C1167">
        <v>0.162610760556126</v>
      </c>
      <c r="D1167">
        <v>1644799245.22562</v>
      </c>
    </row>
    <row r="1169" spans="1:4" x14ac:dyDescent="0.25">
      <c r="A1169">
        <v>0.14571087771128699</v>
      </c>
      <c r="B1169">
        <v>9.6769234561571108E-3</v>
      </c>
      <c r="C1169">
        <v>0.16092144308586401</v>
      </c>
      <c r="D1169">
        <v>1644799245.2346201</v>
      </c>
    </row>
    <row r="1171" spans="1:4" x14ac:dyDescent="0.25">
      <c r="A1171">
        <v>0.14605503822051699</v>
      </c>
      <c r="B1171">
        <v>9.6769234561571108E-3</v>
      </c>
      <c r="C1171">
        <v>0.15925785820115301</v>
      </c>
      <c r="D1171">
        <v>1644799245.2416201</v>
      </c>
    </row>
    <row r="1173" spans="1:4" x14ac:dyDescent="0.25">
      <c r="A1173">
        <v>0.146899016495147</v>
      </c>
      <c r="B1173">
        <v>9.3708015611633205E-3</v>
      </c>
      <c r="C1173">
        <v>0.157173539363721</v>
      </c>
      <c r="D1173">
        <v>1644799245.24863</v>
      </c>
    </row>
    <row r="1175" spans="1:4" x14ac:dyDescent="0.25">
      <c r="A1175">
        <v>0.148104756179403</v>
      </c>
      <c r="B1175">
        <v>8.7062086630802504E-3</v>
      </c>
      <c r="C1175">
        <v>0.15459413517172299</v>
      </c>
      <c r="D1175">
        <v>1644799245.2566299</v>
      </c>
    </row>
    <row r="1177" spans="1:4" x14ac:dyDescent="0.25">
      <c r="A1177">
        <v>0.14926044929739701</v>
      </c>
      <c r="B1177">
        <v>8.4308577505347593E-3</v>
      </c>
      <c r="C1177">
        <v>0.15265089657245201</v>
      </c>
      <c r="D1177">
        <v>1644799245.2636299</v>
      </c>
    </row>
    <row r="1179" spans="1:4" x14ac:dyDescent="0.25">
      <c r="A1179">
        <v>0.150453929116041</v>
      </c>
      <c r="B1179">
        <v>8.4308577505347593E-3</v>
      </c>
      <c r="C1179">
        <v>0.15126263261695</v>
      </c>
      <c r="D1179">
        <v>1644799245.2706299</v>
      </c>
    </row>
    <row r="1181" spans="1:4" x14ac:dyDescent="0.25">
      <c r="A1181">
        <v>0.1514334746222</v>
      </c>
      <c r="B1181">
        <v>8.4308577505347593E-3</v>
      </c>
      <c r="C1181">
        <v>0.15005562344267601</v>
      </c>
      <c r="D1181">
        <v>1644799245.2785699</v>
      </c>
    </row>
    <row r="1183" spans="1:4" x14ac:dyDescent="0.25">
      <c r="A1183">
        <v>0.151707422609138</v>
      </c>
      <c r="B1183">
        <v>8.7837507926544697E-3</v>
      </c>
      <c r="C1183">
        <v>0.14916830759803901</v>
      </c>
      <c r="D1183">
        <v>1644799245.28563</v>
      </c>
    </row>
    <row r="1185" spans="1:4" x14ac:dyDescent="0.25">
      <c r="A1185">
        <v>0.151707422609138</v>
      </c>
      <c r="B1185">
        <v>9.5628870569819304E-3</v>
      </c>
      <c r="C1185">
        <v>0.148500436971577</v>
      </c>
      <c r="D1185">
        <v>1644799245.29263</v>
      </c>
    </row>
    <row r="1187" spans="1:4" x14ac:dyDescent="0.25">
      <c r="A1187">
        <v>0.151707422609138</v>
      </c>
      <c r="B1187">
        <v>1.04063069219173E-2</v>
      </c>
      <c r="C1187">
        <v>0.148193747862189</v>
      </c>
      <c r="D1187">
        <v>1644799245.2996299</v>
      </c>
    </row>
    <row r="1189" spans="1:4" x14ac:dyDescent="0.25">
      <c r="A1189">
        <v>0.151707422609138</v>
      </c>
      <c r="B1189">
        <v>1.08794358586217E-2</v>
      </c>
      <c r="C1189">
        <v>0.14777591319004901</v>
      </c>
      <c r="D1189">
        <v>1644799245.3076301</v>
      </c>
    </row>
    <row r="1191" spans="1:4" x14ac:dyDescent="0.25">
      <c r="A1191">
        <v>0.151707422609138</v>
      </c>
      <c r="B1191">
        <v>1.1596729001477299E-2</v>
      </c>
      <c r="C1191">
        <v>0.14741027828492201</v>
      </c>
      <c r="D1191">
        <v>1644799245.31464</v>
      </c>
    </row>
    <row r="1193" spans="1:4" x14ac:dyDescent="0.25">
      <c r="A1193">
        <v>0.151707422609138</v>
      </c>
      <c r="B1193">
        <v>1.2855222103719E-2</v>
      </c>
      <c r="C1193">
        <v>0.14741027828492201</v>
      </c>
      <c r="D1193">
        <v>1644799245.3220799</v>
      </c>
    </row>
    <row r="1195" spans="1:4" x14ac:dyDescent="0.25">
      <c r="A1195">
        <v>0.151707422609138</v>
      </c>
      <c r="B1195">
        <v>1.36875077568228E-2</v>
      </c>
      <c r="C1195">
        <v>0.14694727041857</v>
      </c>
      <c r="D1195">
        <v>1644799245.3290801</v>
      </c>
    </row>
    <row r="1197" spans="1:4" x14ac:dyDescent="0.25">
      <c r="A1197">
        <v>0.151707422609138</v>
      </c>
      <c r="B1197">
        <v>1.40536764829115E-2</v>
      </c>
      <c r="C1197">
        <v>0.145631712991729</v>
      </c>
      <c r="D1197">
        <v>1644799245.3360901</v>
      </c>
    </row>
    <row r="1199" spans="1:4" x14ac:dyDescent="0.25">
      <c r="A1199">
        <v>0.151707422609138</v>
      </c>
      <c r="B1199">
        <v>1.40536764829115E-2</v>
      </c>
      <c r="C1199">
        <v>0.14345648664850599</v>
      </c>
      <c r="D1199">
        <v>1644799245.3436301</v>
      </c>
    </row>
    <row r="1201" spans="1:4" x14ac:dyDescent="0.25">
      <c r="A1201">
        <v>0.151707422609138</v>
      </c>
      <c r="B1201">
        <v>1.3732989000283901E-2</v>
      </c>
      <c r="C1201">
        <v>0.140926770072727</v>
      </c>
      <c r="D1201">
        <v>1644799245.3506401</v>
      </c>
    </row>
    <row r="1203" spans="1:4" x14ac:dyDescent="0.25">
      <c r="A1203">
        <v>0.151707422609138</v>
      </c>
      <c r="B1203">
        <v>1.2977234667284499E-2</v>
      </c>
      <c r="C1203">
        <v>0.13816931877812799</v>
      </c>
      <c r="D1203">
        <v>1644799245.35764</v>
      </c>
    </row>
    <row r="1205" spans="1:4" x14ac:dyDescent="0.25">
      <c r="A1205">
        <v>0.152040345055798</v>
      </c>
      <c r="B1205">
        <v>1.2229677886888E-2</v>
      </c>
      <c r="C1205">
        <v>0.13548289079193701</v>
      </c>
      <c r="D1205">
        <v>1644799245.36464</v>
      </c>
    </row>
    <row r="1207" spans="1:4" x14ac:dyDescent="0.25">
      <c r="A1207">
        <v>0.15277852458286501</v>
      </c>
      <c r="B1207">
        <v>1.1916668904570601E-2</v>
      </c>
      <c r="C1207">
        <v>0.13317180793376299</v>
      </c>
      <c r="D1207">
        <v>1644799245.37164</v>
      </c>
    </row>
    <row r="1209" spans="1:4" x14ac:dyDescent="0.25">
      <c r="A1209">
        <v>0.15363320019146601</v>
      </c>
      <c r="B1209">
        <v>1.1916668904570601E-2</v>
      </c>
      <c r="C1209">
        <v>0.13150600164149301</v>
      </c>
      <c r="D1209">
        <v>1644799245.3786399</v>
      </c>
    </row>
    <row r="1211" spans="1:4" x14ac:dyDescent="0.25">
      <c r="A1211">
        <v>0.15470321217990701</v>
      </c>
      <c r="B1211">
        <v>1.1916668904570601E-2</v>
      </c>
      <c r="C1211">
        <v>0.13006404870163901</v>
      </c>
      <c r="D1211">
        <v>1644799245.3875799</v>
      </c>
    </row>
    <row r="1213" spans="1:4" x14ac:dyDescent="0.25">
      <c r="A1213">
        <v>0.155091071775533</v>
      </c>
      <c r="B1213">
        <v>1.2232458075823901E-2</v>
      </c>
      <c r="C1213">
        <v>0.12917726838246699</v>
      </c>
      <c r="D1213">
        <v>1644799245.3945799</v>
      </c>
    </row>
    <row r="1215" spans="1:4" x14ac:dyDescent="0.25">
      <c r="A1215">
        <v>0.155091071775533</v>
      </c>
      <c r="B1215">
        <v>1.2922913454895799E-2</v>
      </c>
      <c r="C1215">
        <v>0.12835977120876099</v>
      </c>
      <c r="D1215">
        <v>1644799245.4015801</v>
      </c>
    </row>
    <row r="1217" spans="1:4" x14ac:dyDescent="0.25">
      <c r="A1217">
        <v>0.15464263207871501</v>
      </c>
      <c r="B1217">
        <v>1.36526133625758E-2</v>
      </c>
      <c r="C1217">
        <v>0.12756880900522999</v>
      </c>
      <c r="D1217">
        <v>1644799245.4085801</v>
      </c>
    </row>
    <row r="1219" spans="1:4" x14ac:dyDescent="0.25">
      <c r="A1219">
        <v>0.153875371806901</v>
      </c>
      <c r="B1219">
        <v>1.40105297697723E-2</v>
      </c>
      <c r="C1219">
        <v>0.12662157408877001</v>
      </c>
      <c r="D1219">
        <v>1644799245.4156401</v>
      </c>
    </row>
    <row r="1221" spans="1:4" x14ac:dyDescent="0.25">
      <c r="A1221">
        <v>0.153562798523218</v>
      </c>
      <c r="B1221">
        <v>1.40105297697723E-2</v>
      </c>
      <c r="C1221">
        <v>0.12533711986190799</v>
      </c>
      <c r="D1221">
        <v>1644799245.4226401</v>
      </c>
    </row>
    <row r="1223" spans="1:4" x14ac:dyDescent="0.25">
      <c r="A1223">
        <v>0.153562798523218</v>
      </c>
      <c r="B1223">
        <v>1.40105297697723E-2</v>
      </c>
      <c r="C1223">
        <v>0.12380245440065001</v>
      </c>
      <c r="D1223">
        <v>1644799245.4296501</v>
      </c>
    </row>
    <row r="1225" spans="1:4" x14ac:dyDescent="0.25">
      <c r="A1225">
        <v>0.153562798523218</v>
      </c>
      <c r="B1225">
        <v>1.40105297697723E-2</v>
      </c>
      <c r="C1225">
        <v>0.122183030405651</v>
      </c>
      <c r="D1225">
        <v>1644799245.43664</v>
      </c>
    </row>
    <row r="1227" spans="1:4" x14ac:dyDescent="0.25">
      <c r="A1227">
        <v>0.153562798523218</v>
      </c>
      <c r="B1227">
        <v>1.40105297697723E-2</v>
      </c>
      <c r="C1227">
        <v>0.120558864597966</v>
      </c>
      <c r="D1227">
        <v>1644799245.44365</v>
      </c>
    </row>
    <row r="1229" spans="1:4" x14ac:dyDescent="0.25">
      <c r="A1229">
        <v>0.154080408397335</v>
      </c>
      <c r="B1229">
        <v>1.40105297697723E-2</v>
      </c>
      <c r="C1229">
        <v>0.11895734879789201</v>
      </c>
      <c r="D1229">
        <v>1644799245.45065</v>
      </c>
    </row>
    <row r="1231" spans="1:4" x14ac:dyDescent="0.25">
      <c r="A1231">
        <v>0.15512982684516999</v>
      </c>
      <c r="B1231">
        <v>1.40105297697723E-2</v>
      </c>
      <c r="C1231">
        <v>0.117421218728453</v>
      </c>
      <c r="D1231">
        <v>1644799245.4576499</v>
      </c>
    </row>
    <row r="1233" spans="1:4" x14ac:dyDescent="0.25">
      <c r="A1233">
        <v>0.15630067514882201</v>
      </c>
      <c r="B1233">
        <v>1.40105297697723E-2</v>
      </c>
      <c r="C1233">
        <v>0.115633093932792</v>
      </c>
      <c r="D1233">
        <v>1644799245.46665</v>
      </c>
    </row>
    <row r="1235" spans="1:4" x14ac:dyDescent="0.25">
      <c r="A1235">
        <v>0.15678722141788901</v>
      </c>
      <c r="B1235">
        <v>1.40105297697723E-2</v>
      </c>
      <c r="C1235">
        <v>0.11397795796237301</v>
      </c>
      <c r="D1235">
        <v>1644799245.4756501</v>
      </c>
    </row>
    <row r="1237" spans="1:4" x14ac:dyDescent="0.25">
      <c r="A1237">
        <v>0.15678722141788901</v>
      </c>
      <c r="B1237">
        <v>1.40105297697723E-2</v>
      </c>
      <c r="C1237">
        <v>0.112524159205329</v>
      </c>
      <c r="D1237">
        <v>1644799245.48265</v>
      </c>
    </row>
    <row r="1239" spans="1:4" x14ac:dyDescent="0.25">
      <c r="A1239">
        <v>0.15678722141788901</v>
      </c>
      <c r="B1239">
        <v>1.40105297697723E-2</v>
      </c>
      <c r="C1239">
        <v>0.110783928276423</v>
      </c>
      <c r="D1239">
        <v>1644799245.48965</v>
      </c>
    </row>
    <row r="1241" spans="1:4" x14ac:dyDescent="0.25">
      <c r="A1241">
        <v>0.15678722141788901</v>
      </c>
      <c r="B1241">
        <v>1.36104153321903E-2</v>
      </c>
      <c r="C1241">
        <v>0.108772936272143</v>
      </c>
      <c r="D1241">
        <v>1644799245.49665</v>
      </c>
    </row>
    <row r="1243" spans="1:4" x14ac:dyDescent="0.25">
      <c r="A1243">
        <v>0.15678722141788901</v>
      </c>
      <c r="B1243">
        <v>1.2399170042366601E-2</v>
      </c>
      <c r="C1243">
        <v>0.105911565338005</v>
      </c>
      <c r="D1243">
        <v>1644799245.5056601</v>
      </c>
    </row>
    <row r="1245" spans="1:4" x14ac:dyDescent="0.25">
      <c r="A1245">
        <v>0.15678722141788901</v>
      </c>
      <c r="B1245">
        <v>1.08156120635194E-2</v>
      </c>
      <c r="C1245">
        <v>0.10274498876853499</v>
      </c>
      <c r="D1245">
        <v>1644799245.51566</v>
      </c>
    </row>
    <row r="1247" spans="1:4" x14ac:dyDescent="0.25">
      <c r="A1247">
        <v>0.15678722141788901</v>
      </c>
      <c r="B1247">
        <v>9.5165740582907592E-3</v>
      </c>
      <c r="C1247">
        <v>0.100531963547155</v>
      </c>
      <c r="D1247">
        <v>1644799245.5236599</v>
      </c>
    </row>
    <row r="1249" spans="1:4" x14ac:dyDescent="0.25">
      <c r="A1249">
        <v>0.15678722141788901</v>
      </c>
      <c r="B1249">
        <v>8.4431928358363797E-3</v>
      </c>
      <c r="C1249">
        <v>9.8850215745763997E-2</v>
      </c>
      <c r="D1249">
        <v>1644799245.5306599</v>
      </c>
    </row>
    <row r="1251" spans="1:4" x14ac:dyDescent="0.25">
      <c r="A1251">
        <v>0.15678722141788901</v>
      </c>
      <c r="B1251">
        <v>7.4526166067934102E-3</v>
      </c>
      <c r="C1251">
        <v>9.7232141739461903E-2</v>
      </c>
      <c r="D1251">
        <v>1644799245.5376599</v>
      </c>
    </row>
    <row r="1253" spans="1:4" x14ac:dyDescent="0.25">
      <c r="A1253">
        <v>0.15716385944632599</v>
      </c>
      <c r="B1253">
        <v>6.4612976143885101E-3</v>
      </c>
      <c r="C1253">
        <v>9.57426707013668E-2</v>
      </c>
      <c r="D1253">
        <v>1644799245.5446601</v>
      </c>
    </row>
    <row r="1255" spans="1:4" x14ac:dyDescent="0.25">
      <c r="A1255">
        <v>0.15831092218078399</v>
      </c>
      <c r="B1255">
        <v>5.1304327337597898E-3</v>
      </c>
      <c r="C1255">
        <v>9.4223587619798502E-2</v>
      </c>
      <c r="D1255">
        <v>1644799245.5525999</v>
      </c>
    </row>
    <row r="1257" spans="1:4" x14ac:dyDescent="0.25">
      <c r="A1257">
        <v>0.15941014874572701</v>
      </c>
      <c r="B1257">
        <v>3.7270035234890902E-3</v>
      </c>
      <c r="C1257">
        <v>9.2803717829942095E-2</v>
      </c>
      <c r="D1257">
        <v>1644799245.5595901</v>
      </c>
    </row>
    <row r="1259" spans="1:4" x14ac:dyDescent="0.25">
      <c r="A1259">
        <v>0.16020733116734301</v>
      </c>
      <c r="B1259">
        <v>2.1302909851734701E-3</v>
      </c>
      <c r="C1259">
        <v>9.1242137575396606E-2</v>
      </c>
      <c r="D1259">
        <v>1644799245.5666599</v>
      </c>
    </row>
    <row r="1261" spans="1:4" x14ac:dyDescent="0.25">
      <c r="A1261">
        <v>0.160830106534779</v>
      </c>
      <c r="B1261">
        <v>2.9893759176014001E-4</v>
      </c>
      <c r="C1261">
        <v>8.9714672067718604E-2</v>
      </c>
      <c r="D1261">
        <v>1644799245.5736599</v>
      </c>
    </row>
    <row r="1263" spans="1:4" x14ac:dyDescent="0.25">
      <c r="A1263">
        <v>0.161481306242028</v>
      </c>
      <c r="B1263">
        <v>-1.8916888264803801E-3</v>
      </c>
      <c r="C1263">
        <v>8.8160498205472601E-2</v>
      </c>
      <c r="D1263">
        <v>1644799245.5806601</v>
      </c>
    </row>
    <row r="1265" spans="1:4" x14ac:dyDescent="0.25">
      <c r="A1265">
        <v>0.16227840189418399</v>
      </c>
      <c r="B1265">
        <v>-4.9023931395288899E-3</v>
      </c>
      <c r="C1265">
        <v>8.6141010879558999E-2</v>
      </c>
      <c r="D1265">
        <v>1644799245.58797</v>
      </c>
    </row>
    <row r="1267" spans="1:4" x14ac:dyDescent="0.25">
      <c r="A1267">
        <v>0.16272746142185299</v>
      </c>
      <c r="B1267">
        <v>-8.9902518282705107E-3</v>
      </c>
      <c r="C1267">
        <v>8.3222123878585699E-2</v>
      </c>
      <c r="D1267">
        <v>1644799245.5955999</v>
      </c>
    </row>
    <row r="1269" spans="1:4" x14ac:dyDescent="0.25">
      <c r="A1269">
        <v>0.16272746142185299</v>
      </c>
      <c r="B1269">
        <v>-1.34850304251279E-2</v>
      </c>
      <c r="C1269">
        <v>8.0130037461977999E-2</v>
      </c>
      <c r="D1269">
        <v>1644799245.6026001</v>
      </c>
    </row>
    <row r="1271" spans="1:4" x14ac:dyDescent="0.25">
      <c r="A1271">
        <v>0.16221913117110001</v>
      </c>
      <c r="B1271">
        <v>-1.9309049314057899E-2</v>
      </c>
      <c r="C1271">
        <v>7.6899207709524298E-2</v>
      </c>
      <c r="D1271">
        <v>1644799245.61062</v>
      </c>
    </row>
    <row r="1273" spans="1:4" x14ac:dyDescent="0.25">
      <c r="A1273">
        <v>0.16129547175344899</v>
      </c>
      <c r="B1273">
        <v>-2.5581021747794901E-2</v>
      </c>
      <c r="C1273">
        <v>7.4202828893661796E-2</v>
      </c>
      <c r="D1273">
        <v>1644799245.61866</v>
      </c>
    </row>
    <row r="1275" spans="1:4" x14ac:dyDescent="0.25">
      <c r="A1275">
        <v>0.16093454331336501</v>
      </c>
      <c r="B1275">
        <v>-3.1524528292889098E-2</v>
      </c>
      <c r="C1275">
        <v>7.2208720559445702E-2</v>
      </c>
      <c r="D1275">
        <v>1644799245.62569</v>
      </c>
    </row>
    <row r="1277" spans="1:4" x14ac:dyDescent="0.25">
      <c r="A1277">
        <v>0.16093454331336501</v>
      </c>
      <c r="B1277">
        <v>-3.8078304120403098E-2</v>
      </c>
      <c r="C1277">
        <v>7.0499757508863503E-2</v>
      </c>
      <c r="D1277">
        <v>1644799245.63269</v>
      </c>
    </row>
    <row r="1279" spans="1:4" x14ac:dyDescent="0.25">
      <c r="A1279">
        <v>0.16093454331336501</v>
      </c>
      <c r="B1279">
        <v>-4.5130233876376602E-2</v>
      </c>
      <c r="C1279">
        <v>6.9191301488614507E-2</v>
      </c>
      <c r="D1279">
        <v>1644799245.6396899</v>
      </c>
    </row>
    <row r="1281" spans="1:4" x14ac:dyDescent="0.25">
      <c r="A1281">
        <v>0.16093454331336501</v>
      </c>
      <c r="B1281">
        <v>-5.3398777388047901E-2</v>
      </c>
      <c r="C1281">
        <v>6.8606266743175007E-2</v>
      </c>
      <c r="D1281">
        <v>1644799245.64762</v>
      </c>
    </row>
    <row r="1283" spans="1:4" x14ac:dyDescent="0.25">
      <c r="A1283">
        <v>0.16126179101563401</v>
      </c>
      <c r="B1283">
        <v>-6.0880805412411698E-2</v>
      </c>
      <c r="C1283">
        <v>6.8941204335280795E-2</v>
      </c>
      <c r="D1283">
        <v>1644799245.6546199</v>
      </c>
    </row>
    <row r="1285" spans="1:4" x14ac:dyDescent="0.25">
      <c r="A1285">
        <v>0.16213023865519699</v>
      </c>
      <c r="B1285">
        <v>-7.0017773250554402E-2</v>
      </c>
      <c r="C1285">
        <v>6.9709146239091496E-2</v>
      </c>
      <c r="D1285">
        <v>1644799245.6626201</v>
      </c>
    </row>
    <row r="1287" spans="1:4" x14ac:dyDescent="0.25">
      <c r="A1287">
        <v>0.16303932400935101</v>
      </c>
      <c r="B1287">
        <v>-7.8763209342816498E-2</v>
      </c>
      <c r="C1287">
        <v>7.0355929708794507E-2</v>
      </c>
      <c r="D1287">
        <v>1644799245.66962</v>
      </c>
    </row>
    <row r="1289" spans="1:4" x14ac:dyDescent="0.25">
      <c r="A1289">
        <v>0.16380658428116501</v>
      </c>
      <c r="B1289">
        <v>-8.8743380511078801E-2</v>
      </c>
      <c r="C1289">
        <v>7.0667656106662494E-2</v>
      </c>
      <c r="D1289">
        <v>1644799245.6766801</v>
      </c>
    </row>
    <row r="1291" spans="1:4" x14ac:dyDescent="0.25">
      <c r="A1291">
        <v>0.16467268301085</v>
      </c>
      <c r="B1291">
        <v>-0.10077352721789901</v>
      </c>
      <c r="C1291">
        <v>6.9667192280261803E-2</v>
      </c>
      <c r="D1291">
        <v>1644799245.6837001</v>
      </c>
    </row>
    <row r="1293" spans="1:4" x14ac:dyDescent="0.25">
      <c r="A1293">
        <v>0.167194247768539</v>
      </c>
      <c r="B1293">
        <v>-0.11729496087423499</v>
      </c>
      <c r="C1293">
        <v>6.6862097633217404E-2</v>
      </c>
      <c r="D1293">
        <v>1644799245.69168</v>
      </c>
    </row>
    <row r="1295" spans="1:4" x14ac:dyDescent="0.25">
      <c r="A1295">
        <v>0.171551347132013</v>
      </c>
      <c r="B1295">
        <v>-0.13642058352911801</v>
      </c>
      <c r="C1295">
        <v>6.2687149518422899E-2</v>
      </c>
      <c r="D1295">
        <v>1644799245.69962</v>
      </c>
    </row>
    <row r="1297" spans="1:4" x14ac:dyDescent="0.25">
      <c r="A1297">
        <v>0.175439869953529</v>
      </c>
      <c r="B1297">
        <v>-0.155357135144785</v>
      </c>
      <c r="C1297">
        <v>5.8126188198689997E-2</v>
      </c>
      <c r="D1297">
        <v>1644799245.70663</v>
      </c>
    </row>
    <row r="1299" spans="1:4" x14ac:dyDescent="0.25">
      <c r="A1299">
        <v>0.17780090240265201</v>
      </c>
      <c r="B1299">
        <v>-0.17568834290327401</v>
      </c>
      <c r="C1299">
        <v>5.3460194658908798E-2</v>
      </c>
      <c r="D1299">
        <v>1644799245.7137001</v>
      </c>
    </row>
    <row r="1301" spans="1:4" x14ac:dyDescent="0.25">
      <c r="A1301">
        <v>0.178461333869809</v>
      </c>
      <c r="B1301">
        <v>-0.19612986760468501</v>
      </c>
      <c r="C1301">
        <v>4.9114846336953698E-2</v>
      </c>
      <c r="D1301">
        <v>1644799245.7207</v>
      </c>
    </row>
    <row r="1303" spans="1:4" x14ac:dyDescent="0.25">
      <c r="A1303">
        <v>0.17810394216820399</v>
      </c>
      <c r="B1303">
        <v>-0.21934649831435399</v>
      </c>
      <c r="C1303">
        <v>4.5050847666088203E-2</v>
      </c>
      <c r="D1303">
        <v>1644799245.7286401</v>
      </c>
    </row>
    <row r="1305" spans="1:4" x14ac:dyDescent="0.25">
      <c r="A1305">
        <v>0.17658134325014599</v>
      </c>
      <c r="B1305">
        <v>-0.239370742896827</v>
      </c>
      <c r="C1305">
        <v>4.28626457886149E-2</v>
      </c>
      <c r="D1305">
        <v>1644799245.73564</v>
      </c>
    </row>
    <row r="1307" spans="1:4" x14ac:dyDescent="0.25">
      <c r="A1307">
        <v>0.17268499272392299</v>
      </c>
      <c r="B1307">
        <v>-0.26376765342894498</v>
      </c>
      <c r="C1307">
        <v>4.2460711102281203E-2</v>
      </c>
      <c r="D1307">
        <v>1644799245.7446499</v>
      </c>
    </row>
    <row r="1309" spans="1:4" x14ac:dyDescent="0.25">
      <c r="A1309">
        <v>0.16854934819227901</v>
      </c>
      <c r="B1309">
        <v>-0.28411249314342801</v>
      </c>
      <c r="C1309">
        <v>4.4191526119989798E-2</v>
      </c>
      <c r="D1309">
        <v>1644799245.75263</v>
      </c>
    </row>
    <row r="1311" spans="1:4" x14ac:dyDescent="0.25">
      <c r="A1311">
        <v>0.16472079467820699</v>
      </c>
      <c r="B1311">
        <v>-0.303238358339118</v>
      </c>
      <c r="C1311">
        <v>4.7607292301721602E-2</v>
      </c>
      <c r="D1311">
        <v>1644799245.7606499</v>
      </c>
    </row>
    <row r="1313" spans="1:4" x14ac:dyDescent="0.25">
      <c r="A1313">
        <v>0.16197331999544001</v>
      </c>
      <c r="B1313">
        <v>-0.31879658283365803</v>
      </c>
      <c r="C1313">
        <v>5.2107362950708898E-2</v>
      </c>
      <c r="D1313">
        <v>1644799245.7676699</v>
      </c>
    </row>
    <row r="1315" spans="1:4" x14ac:dyDescent="0.25">
      <c r="A1315">
        <v>0.15990193049749801</v>
      </c>
      <c r="B1315">
        <v>-0.333400432802892</v>
      </c>
      <c r="C1315">
        <v>5.7884416521462201E-2</v>
      </c>
      <c r="D1315">
        <v>1644799245.7749801</v>
      </c>
    </row>
    <row r="1317" spans="1:4" x14ac:dyDescent="0.25">
      <c r="A1317">
        <v>0.159118017971139</v>
      </c>
      <c r="B1317">
        <v>-0.34513235234669798</v>
      </c>
      <c r="C1317">
        <v>6.3778309190739693E-2</v>
      </c>
      <c r="D1317">
        <v>1644799245.7819901</v>
      </c>
    </row>
    <row r="1319" spans="1:4" x14ac:dyDescent="0.25">
      <c r="A1319">
        <v>0.159118017971139</v>
      </c>
      <c r="B1319">
        <v>-0.35613568147209701</v>
      </c>
      <c r="C1319">
        <v>7.2250582502151703E-2</v>
      </c>
      <c r="D1319">
        <v>1644799245.7906301</v>
      </c>
    </row>
    <row r="1321" spans="1:4" x14ac:dyDescent="0.25">
      <c r="A1321">
        <v>0.15992628370821299</v>
      </c>
      <c r="B1321">
        <v>-0.362348665534312</v>
      </c>
      <c r="C1321">
        <v>8.0472507656326103E-2</v>
      </c>
      <c r="D1321">
        <v>1644799245.7976401</v>
      </c>
    </row>
    <row r="1323" spans="1:4" x14ac:dyDescent="0.25">
      <c r="A1323">
        <v>0.16246568212100099</v>
      </c>
      <c r="B1323">
        <v>-0.36666840136507001</v>
      </c>
      <c r="C1323">
        <v>9.0930292334236995E-2</v>
      </c>
      <c r="D1323">
        <v>1644799245.80565</v>
      </c>
    </row>
    <row r="1325" spans="1:4" x14ac:dyDescent="0.25">
      <c r="A1325">
        <v>0.16545277855564899</v>
      </c>
      <c r="B1325">
        <v>-0.36828560391472398</v>
      </c>
      <c r="C1325">
        <v>0.100549494968662</v>
      </c>
      <c r="D1325">
        <v>1644799245.81266</v>
      </c>
    </row>
    <row r="1327" spans="1:4" x14ac:dyDescent="0.25">
      <c r="A1327">
        <v>0.168457060377281</v>
      </c>
      <c r="B1327">
        <v>-0.36656957671879797</v>
      </c>
      <c r="C1327">
        <v>0.11537688230196</v>
      </c>
      <c r="D1327">
        <v>1644799245.82266</v>
      </c>
    </row>
    <row r="1329" spans="1:4" x14ac:dyDescent="0.25">
      <c r="A1329">
        <v>0.16848756906906701</v>
      </c>
      <c r="B1329">
        <v>-0.35921297870323599</v>
      </c>
      <c r="C1329">
        <v>0.132292124941288</v>
      </c>
      <c r="D1329">
        <v>1644799245.83266</v>
      </c>
    </row>
    <row r="1331" spans="1:4" x14ac:dyDescent="0.25">
      <c r="A1331">
        <v>0.166388570597201</v>
      </c>
      <c r="B1331">
        <v>-0.34930738585354498</v>
      </c>
      <c r="C1331">
        <v>0.146972422466392</v>
      </c>
      <c r="D1331">
        <v>1644799245.8406601</v>
      </c>
    </row>
    <row r="1333" spans="1:4" x14ac:dyDescent="0.25">
      <c r="A1333">
        <v>0.162527079372149</v>
      </c>
      <c r="B1333">
        <v>-0.33157931713322802</v>
      </c>
      <c r="C1333">
        <v>0.166063785143892</v>
      </c>
      <c r="D1333">
        <v>1644799245.85166</v>
      </c>
    </row>
    <row r="1335" spans="1:4" x14ac:dyDescent="0.25">
      <c r="A1335">
        <v>0.16063240249646499</v>
      </c>
      <c r="B1335">
        <v>-0.317147909512907</v>
      </c>
      <c r="C1335">
        <v>0.17667635074127599</v>
      </c>
      <c r="D1335">
        <v>1644799245.8591499</v>
      </c>
    </row>
    <row r="1337" spans="1:4" x14ac:dyDescent="0.25">
      <c r="A1337">
        <v>0.15989524648953601</v>
      </c>
      <c r="B1337">
        <v>-0.29946175072414399</v>
      </c>
      <c r="C1337">
        <v>0.18625352066043099</v>
      </c>
      <c r="D1337">
        <v>1644799245.8671601</v>
      </c>
    </row>
    <row r="1339" spans="1:4" x14ac:dyDescent="0.25">
      <c r="A1339">
        <v>0.16028093387817999</v>
      </c>
      <c r="B1339">
        <v>-0.27840880540208901</v>
      </c>
      <c r="C1339">
        <v>0.19683307211940501</v>
      </c>
      <c r="D1339">
        <v>1644799245.87516</v>
      </c>
    </row>
    <row r="1341" spans="1:4" x14ac:dyDescent="0.25">
      <c r="A1341">
        <v>0.161153663889361</v>
      </c>
      <c r="B1341">
        <v>-0.25285709386532601</v>
      </c>
      <c r="C1341">
        <v>0.209957151016199</v>
      </c>
      <c r="D1341">
        <v>1644799245.8836401</v>
      </c>
    </row>
    <row r="1343" spans="1:4" x14ac:dyDescent="0.25">
      <c r="A1343">
        <v>0.161163427537382</v>
      </c>
      <c r="B1343">
        <v>-0.22780230471881699</v>
      </c>
      <c r="C1343">
        <v>0.22221737430932501</v>
      </c>
      <c r="D1343">
        <v>1644799245.89165</v>
      </c>
    </row>
    <row r="1345" spans="1:4" x14ac:dyDescent="0.25">
      <c r="A1345">
        <v>0.159313337088275</v>
      </c>
      <c r="B1345">
        <v>-0.20255397081064999</v>
      </c>
      <c r="C1345">
        <v>0.23324360052568399</v>
      </c>
      <c r="D1345">
        <v>1644799245.8996601</v>
      </c>
    </row>
    <row r="1347" spans="1:4" x14ac:dyDescent="0.25">
      <c r="A1347">
        <v>0.15648561381179299</v>
      </c>
      <c r="B1347">
        <v>-0.177650986035256</v>
      </c>
      <c r="C1347">
        <v>0.24322460464958501</v>
      </c>
      <c r="D1347">
        <v>1644799245.90767</v>
      </c>
    </row>
    <row r="1349" spans="1:4" x14ac:dyDescent="0.25">
      <c r="A1349">
        <v>0.15398712630290901</v>
      </c>
      <c r="B1349">
        <v>-0.153652186115844</v>
      </c>
      <c r="C1349">
        <v>0.25232178638710101</v>
      </c>
      <c r="D1349">
        <v>1644799245.9156499</v>
      </c>
    </row>
    <row r="1351" spans="1:4" x14ac:dyDescent="0.25">
      <c r="A1351">
        <v>0.15211047286766199</v>
      </c>
      <c r="B1351">
        <v>-0.13342750327189901</v>
      </c>
      <c r="C1351">
        <v>0.25956433509826299</v>
      </c>
      <c r="D1351">
        <v>1644799245.9226501</v>
      </c>
    </row>
    <row r="1353" spans="1:4" x14ac:dyDescent="0.25">
      <c r="A1353">
        <v>0.15027235983045301</v>
      </c>
      <c r="B1353">
        <v>-0.11154851184648799</v>
      </c>
      <c r="C1353">
        <v>0.26658489214348602</v>
      </c>
      <c r="D1353">
        <v>1644799245.93065</v>
      </c>
    </row>
    <row r="1355" spans="1:4" x14ac:dyDescent="0.25">
      <c r="A1355">
        <v>0.148842026800523</v>
      </c>
      <c r="B1355">
        <v>-9.1813549640458805E-2</v>
      </c>
      <c r="C1355">
        <v>0.27147048010408698</v>
      </c>
      <c r="D1355">
        <v>1644799245.9386599</v>
      </c>
    </row>
    <row r="1357" spans="1:4" x14ac:dyDescent="0.25">
      <c r="A1357">
        <v>0.14748133804199201</v>
      </c>
      <c r="B1357">
        <v>-7.4792955430335401E-2</v>
      </c>
      <c r="C1357">
        <v>0.27388926535749802</v>
      </c>
      <c r="D1357">
        <v>1644799245.94666</v>
      </c>
    </row>
    <row r="1359" spans="1:4" x14ac:dyDescent="0.25">
      <c r="A1359">
        <v>0.14588915548626999</v>
      </c>
      <c r="B1359">
        <v>-6.1458285524064099E-2</v>
      </c>
      <c r="C1359">
        <v>0.27402751699942202</v>
      </c>
      <c r="D1359">
        <v>1644799245.95416</v>
      </c>
    </row>
    <row r="1361" spans="1:4" x14ac:dyDescent="0.25">
      <c r="A1361">
        <v>0.143595786588467</v>
      </c>
      <c r="B1361">
        <v>-4.9193547893774801E-2</v>
      </c>
      <c r="C1361">
        <v>0.27249031756993303</v>
      </c>
      <c r="D1361">
        <v>1644799245.9626501</v>
      </c>
    </row>
    <row r="1363" spans="1:4" x14ac:dyDescent="0.25">
      <c r="A1363">
        <v>0.14073006815366201</v>
      </c>
      <c r="B1363">
        <v>-3.9535755565121601E-2</v>
      </c>
      <c r="C1363">
        <v>0.27068984575960597</v>
      </c>
      <c r="D1363">
        <v>1644799245.97066</v>
      </c>
    </row>
    <row r="1365" spans="1:4" x14ac:dyDescent="0.25">
      <c r="A1365">
        <v>0.13062496692360201</v>
      </c>
      <c r="B1365">
        <v>-1.69499941185293E-2</v>
      </c>
      <c r="C1365">
        <v>0.26817747938799602</v>
      </c>
      <c r="D1365">
        <v>1644799245.9946599</v>
      </c>
    </row>
    <row r="1367" spans="1:4" x14ac:dyDescent="0.25">
      <c r="A1367">
        <v>0.12719327415741699</v>
      </c>
      <c r="B1367">
        <v>-9.7573341960199792E-3</v>
      </c>
      <c r="C1367">
        <v>0.26903172048259699</v>
      </c>
      <c r="D1367">
        <v>1644799246.00472</v>
      </c>
    </row>
    <row r="1369" spans="1:4" x14ac:dyDescent="0.25">
      <c r="A1369">
        <v>0.125607991956525</v>
      </c>
      <c r="B1369">
        <v>-4.1559904877843598E-3</v>
      </c>
      <c r="C1369">
        <v>0.270991427021956</v>
      </c>
      <c r="D1369">
        <v>1644799246.01369</v>
      </c>
    </row>
    <row r="1371" spans="1:4" x14ac:dyDescent="0.25">
      <c r="A1371">
        <v>0.12523344233957101</v>
      </c>
      <c r="B1371">
        <v>3.0464982301192602E-4</v>
      </c>
      <c r="C1371">
        <v>0.273367812174167</v>
      </c>
      <c r="D1371">
        <v>1644799246.0217099</v>
      </c>
    </row>
    <row r="1373" spans="1:4" x14ac:dyDescent="0.25">
      <c r="A1373">
        <v>0.125999425378574</v>
      </c>
      <c r="B1373">
        <v>4.0890339144439196E-3</v>
      </c>
      <c r="C1373">
        <v>0.27625925195212098</v>
      </c>
      <c r="D1373">
        <v>1644799246.02969</v>
      </c>
    </row>
    <row r="1375" spans="1:4" x14ac:dyDescent="0.25">
      <c r="A1375">
        <v>0.12745526732432999</v>
      </c>
      <c r="B1375">
        <v>7.2118819008337703E-3</v>
      </c>
      <c r="C1375">
        <v>0.27961799016181998</v>
      </c>
      <c r="D1375">
        <v>1644799246.0376599</v>
      </c>
    </row>
    <row r="1377" spans="1:4" x14ac:dyDescent="0.25">
      <c r="A1377">
        <v>0.12850492287343901</v>
      </c>
      <c r="B1377">
        <v>9.9002491227124702E-3</v>
      </c>
      <c r="C1377">
        <v>0.28325516868482697</v>
      </c>
      <c r="D1377">
        <v>1644799246.04566</v>
      </c>
    </row>
    <row r="1379" spans="1:4" x14ac:dyDescent="0.25">
      <c r="A1379">
        <v>0.12885925911693799</v>
      </c>
      <c r="B1379">
        <v>1.20519187289473E-2</v>
      </c>
      <c r="C1379">
        <v>0.28684148098016399</v>
      </c>
      <c r="D1379">
        <v>1644799246.0536699</v>
      </c>
    </row>
    <row r="1381" spans="1:4" x14ac:dyDescent="0.25">
      <c r="A1381">
        <v>0.12804818456831299</v>
      </c>
      <c r="B1381">
        <v>1.3330320523853301E-2</v>
      </c>
      <c r="C1381">
        <v>0.2899757713885</v>
      </c>
      <c r="D1381">
        <v>1644799246.0613101</v>
      </c>
    </row>
    <row r="1383" spans="1:4" x14ac:dyDescent="0.25">
      <c r="A1383">
        <v>0.12635455700173101</v>
      </c>
      <c r="B1383">
        <v>1.36962941719971E-2</v>
      </c>
      <c r="C1383">
        <v>0.29248155294529898</v>
      </c>
      <c r="D1383">
        <v>1644799246.06832</v>
      </c>
    </row>
    <row r="1385" spans="1:4" x14ac:dyDescent="0.25">
      <c r="A1385">
        <v>0.124176329462495</v>
      </c>
      <c r="B1385">
        <v>1.30623907941795E-2</v>
      </c>
      <c r="C1385">
        <v>0.29487231543567799</v>
      </c>
      <c r="D1385">
        <v>1644799246.0766599</v>
      </c>
    </row>
    <row r="1387" spans="1:4" x14ac:dyDescent="0.25">
      <c r="A1387">
        <v>0.122163003599491</v>
      </c>
      <c r="B1387">
        <v>1.16693480758882E-2</v>
      </c>
      <c r="C1387">
        <v>0.29672844173644303</v>
      </c>
      <c r="D1387">
        <v>1644799246.0846601</v>
      </c>
    </row>
    <row r="1389" spans="1:4" x14ac:dyDescent="0.25">
      <c r="A1389">
        <v>0.12024334787011901</v>
      </c>
      <c r="B1389">
        <v>9.93529719408736E-3</v>
      </c>
      <c r="C1389">
        <v>0.29839838610735298</v>
      </c>
      <c r="D1389">
        <v>1644799246.09266</v>
      </c>
    </row>
    <row r="1391" spans="1:4" x14ac:dyDescent="0.25">
      <c r="A1391">
        <v>0.118829031656146</v>
      </c>
      <c r="B1391">
        <v>7.7100011148842898E-3</v>
      </c>
      <c r="C1391">
        <v>0.29972864485307599</v>
      </c>
      <c r="D1391">
        <v>1644799246.1006701</v>
      </c>
    </row>
    <row r="1393" spans="1:4" x14ac:dyDescent="0.25">
      <c r="A1393">
        <v>0.118333156152995</v>
      </c>
      <c r="B1393">
        <v>4.9390321989732904E-3</v>
      </c>
      <c r="C1393">
        <v>0.300570071437602</v>
      </c>
      <c r="D1393">
        <v>1644799246.10867</v>
      </c>
    </row>
    <row r="1395" spans="1:4" x14ac:dyDescent="0.25">
      <c r="A1395">
        <v>0.118333156152995</v>
      </c>
      <c r="B1395">
        <v>1.9428384900919101E-3</v>
      </c>
      <c r="C1395">
        <v>0.30088543752804903</v>
      </c>
      <c r="D1395">
        <v>1644799246.1166699</v>
      </c>
    </row>
    <row r="1397" spans="1:4" x14ac:dyDescent="0.25">
      <c r="A1397">
        <v>0.118333156152995</v>
      </c>
      <c r="B1397">
        <v>-8.4291837560646001E-4</v>
      </c>
      <c r="C1397">
        <v>0.30121332046320098</v>
      </c>
      <c r="D1397">
        <v>1644799246.12467</v>
      </c>
    </row>
    <row r="1399" spans="1:4" x14ac:dyDescent="0.25">
      <c r="A1399">
        <v>0.118333156152995</v>
      </c>
      <c r="B1399">
        <v>-3.43420159910157E-3</v>
      </c>
      <c r="C1399">
        <v>0.30198249027379698</v>
      </c>
      <c r="D1399">
        <v>1644799246.1326699</v>
      </c>
    </row>
    <row r="1401" spans="1:4" x14ac:dyDescent="0.25">
      <c r="A1401">
        <v>0.118702233347188</v>
      </c>
      <c r="B1401">
        <v>-6.06335991718798E-3</v>
      </c>
      <c r="C1401">
        <v>0.30288565535168299</v>
      </c>
      <c r="D1401">
        <v>1644799246.1406701</v>
      </c>
    </row>
    <row r="1403" spans="1:4" x14ac:dyDescent="0.25">
      <c r="A1403">
        <v>0.119464343257713</v>
      </c>
      <c r="B1403">
        <v>-8.6880243109093095E-3</v>
      </c>
      <c r="C1403">
        <v>0.30380584697324697</v>
      </c>
      <c r="D1403">
        <v>1644799246.14867</v>
      </c>
    </row>
    <row r="1405" spans="1:4" x14ac:dyDescent="0.25">
      <c r="A1405">
        <v>0.120201279687092</v>
      </c>
      <c r="B1405">
        <v>-1.12694694280179E-2</v>
      </c>
      <c r="C1405">
        <v>0.30464624734071499</v>
      </c>
      <c r="D1405">
        <v>1644799246.1566701</v>
      </c>
    </row>
    <row r="1407" spans="1:4" x14ac:dyDescent="0.25">
      <c r="A1407">
        <v>0.120544878480409</v>
      </c>
      <c r="B1407">
        <v>-1.3678292978009699E-2</v>
      </c>
      <c r="C1407">
        <v>0.305381275433317</v>
      </c>
      <c r="D1407">
        <v>1644799246.16467</v>
      </c>
    </row>
    <row r="1409" spans="1:4" x14ac:dyDescent="0.25">
      <c r="A1409">
        <v>0.120544878480409</v>
      </c>
      <c r="B1409">
        <v>-1.57131300438948E-2</v>
      </c>
      <c r="C1409">
        <v>0.30619863951274701</v>
      </c>
      <c r="D1409">
        <v>1644799246.1726799</v>
      </c>
    </row>
    <row r="1411" spans="1:4" x14ac:dyDescent="0.25">
      <c r="A1411">
        <v>0.120544878480409</v>
      </c>
      <c r="B1411">
        <v>-1.72622053649675E-2</v>
      </c>
      <c r="C1411">
        <v>0.30718864806350998</v>
      </c>
      <c r="D1411">
        <v>1644799246.18032</v>
      </c>
    </row>
    <row r="1413" spans="1:4" x14ac:dyDescent="0.25">
      <c r="A1413">
        <v>0.120544878480409</v>
      </c>
      <c r="B1413">
        <v>-1.8607038742092599E-2</v>
      </c>
      <c r="C1413">
        <v>0.30859318118360102</v>
      </c>
      <c r="D1413">
        <v>1644799246.1893301</v>
      </c>
    </row>
    <row r="1415" spans="1:4" x14ac:dyDescent="0.25">
      <c r="A1415">
        <v>0.120544878480409</v>
      </c>
      <c r="B1415">
        <v>-1.9108170469311899E-2</v>
      </c>
      <c r="C1415">
        <v>0.31018606116345399</v>
      </c>
      <c r="D1415">
        <v>1644799246.19768</v>
      </c>
    </row>
    <row r="1417" spans="1:4" x14ac:dyDescent="0.25">
      <c r="A1417">
        <v>0.120544878480409</v>
      </c>
      <c r="B1417">
        <v>-1.9108170469311899E-2</v>
      </c>
      <c r="C1417">
        <v>0.31202363594753102</v>
      </c>
      <c r="D1417">
        <v>1644799246.2056799</v>
      </c>
    </row>
    <row r="1419" spans="1:4" x14ac:dyDescent="0.25">
      <c r="A1419">
        <v>0.120544878480409</v>
      </c>
      <c r="B1419">
        <v>-1.9108170469311899E-2</v>
      </c>
      <c r="C1419">
        <v>0.31403880978715099</v>
      </c>
      <c r="D1419">
        <v>1644799246.21368</v>
      </c>
    </row>
    <row r="1421" spans="1:4" x14ac:dyDescent="0.25">
      <c r="A1421">
        <v>0.120544878480409</v>
      </c>
      <c r="B1421">
        <v>-1.9108170469311899E-2</v>
      </c>
      <c r="C1421">
        <v>0.31612725586076501</v>
      </c>
      <c r="D1421">
        <v>1644799246.2216799</v>
      </c>
    </row>
    <row r="1423" spans="1:4" x14ac:dyDescent="0.25">
      <c r="A1423">
        <v>0.11999310046140001</v>
      </c>
      <c r="B1423">
        <v>-1.9108170469311899E-2</v>
      </c>
      <c r="C1423">
        <v>0.31823475499792497</v>
      </c>
      <c r="D1423">
        <v>1644799246.2296901</v>
      </c>
    </row>
    <row r="1425" spans="1:4" x14ac:dyDescent="0.25">
      <c r="A1425">
        <v>0.11860916485946101</v>
      </c>
      <c r="B1425">
        <v>-1.9108170469311899E-2</v>
      </c>
      <c r="C1425">
        <v>0.32022922171047502</v>
      </c>
      <c r="D1425">
        <v>1644799246.23768</v>
      </c>
    </row>
    <row r="1427" spans="1:4" x14ac:dyDescent="0.25">
      <c r="A1427">
        <v>0.116774519218293</v>
      </c>
      <c r="B1427">
        <v>-1.9108170469311899E-2</v>
      </c>
      <c r="C1427">
        <v>0.32203750464806302</v>
      </c>
      <c r="D1427">
        <v>1644799246.2456901</v>
      </c>
    </row>
    <row r="1429" spans="1:4" x14ac:dyDescent="0.25">
      <c r="A1429">
        <v>0.11462675492499499</v>
      </c>
      <c r="B1429">
        <v>-1.9108170469311899E-2</v>
      </c>
      <c r="C1429">
        <v>0.323712975456379</v>
      </c>
      <c r="D1429">
        <v>1644799246.25368</v>
      </c>
    </row>
    <row r="1431" spans="1:4" x14ac:dyDescent="0.25">
      <c r="A1431">
        <v>0.112359566471934</v>
      </c>
      <c r="B1431">
        <v>-1.9108170469311899E-2</v>
      </c>
      <c r="C1431">
        <v>0.32524689150540598</v>
      </c>
      <c r="D1431">
        <v>1644799246.2616899</v>
      </c>
    </row>
    <row r="1433" spans="1:4" x14ac:dyDescent="0.25">
      <c r="A1433">
        <v>0.110248883046229</v>
      </c>
      <c r="B1433">
        <v>-1.9108170469311899E-2</v>
      </c>
      <c r="C1433">
        <v>0.32662766681253902</v>
      </c>
      <c r="D1433">
        <v>1644799246.26969</v>
      </c>
    </row>
    <row r="1435" spans="1:4" x14ac:dyDescent="0.25">
      <c r="A1435">
        <v>0.108516758837954</v>
      </c>
      <c r="B1435">
        <v>-1.9108170469311899E-2</v>
      </c>
      <c r="C1435">
        <v>0.32788233398865202</v>
      </c>
      <c r="D1435">
        <v>1644799246.2776899</v>
      </c>
    </row>
    <row r="1437" spans="1:4" x14ac:dyDescent="0.25">
      <c r="A1437">
        <v>0.107400395523188</v>
      </c>
      <c r="B1437">
        <v>-1.9108170469311899E-2</v>
      </c>
      <c r="C1437">
        <v>0.32907578885337802</v>
      </c>
      <c r="D1437">
        <v>1644799246.2856901</v>
      </c>
    </row>
    <row r="1439" spans="1:4" x14ac:dyDescent="0.25">
      <c r="A1439">
        <v>0.10702257580779199</v>
      </c>
      <c r="B1439">
        <v>-1.9108170469311899E-2</v>
      </c>
      <c r="C1439">
        <v>0.33037033398759302</v>
      </c>
      <c r="D1439">
        <v>1644799246.29369</v>
      </c>
    </row>
    <row r="1441" spans="1:4" x14ac:dyDescent="0.25">
      <c r="A1441">
        <v>0.10702257580779199</v>
      </c>
      <c r="B1441">
        <v>-1.9108170469311899E-2</v>
      </c>
      <c r="C1441">
        <v>0.331647999565026</v>
      </c>
      <c r="D1441">
        <v>1644799246.3006999</v>
      </c>
    </row>
    <row r="1443" spans="1:4" x14ac:dyDescent="0.25">
      <c r="A1443">
        <v>0.10734311830865401</v>
      </c>
      <c r="B1443">
        <v>-1.9108170469311899E-2</v>
      </c>
      <c r="C1443">
        <v>0.33318876679716197</v>
      </c>
      <c r="D1443">
        <v>1644799246.3087599</v>
      </c>
    </row>
    <row r="1445" spans="1:4" x14ac:dyDescent="0.25">
      <c r="A1445">
        <v>0.10796296394209901</v>
      </c>
      <c r="B1445">
        <v>-1.9108170469311899E-2</v>
      </c>
      <c r="C1445">
        <v>0.334786286925846</v>
      </c>
      <c r="D1445">
        <v>1644799246.3167801</v>
      </c>
    </row>
    <row r="1447" spans="1:4" x14ac:dyDescent="0.25">
      <c r="A1447">
        <v>0.108595552866423</v>
      </c>
      <c r="B1447">
        <v>-1.9108170469311899E-2</v>
      </c>
      <c r="C1447">
        <v>0.33650027401570998</v>
      </c>
      <c r="D1447">
        <v>1644799246.3247099</v>
      </c>
    </row>
    <row r="1449" spans="1:4" x14ac:dyDescent="0.25">
      <c r="A1449">
        <v>0.108977446173896</v>
      </c>
      <c r="B1449">
        <v>-1.9108170469311899E-2</v>
      </c>
      <c r="C1449">
        <v>0.33859516847142301</v>
      </c>
      <c r="D1449">
        <v>1644799246.33375</v>
      </c>
    </row>
    <row r="1451" spans="1:4" x14ac:dyDescent="0.25">
      <c r="A1451">
        <v>0.108977446173896</v>
      </c>
      <c r="B1451">
        <v>-1.9108170469311899E-2</v>
      </c>
      <c r="C1451">
        <v>0.34063092867183697</v>
      </c>
      <c r="D1451">
        <v>1644799246.3427501</v>
      </c>
    </row>
    <row r="1453" spans="1:4" x14ac:dyDescent="0.25">
      <c r="A1453">
        <v>0.108977446173896</v>
      </c>
      <c r="B1453">
        <v>-1.9108170469311899E-2</v>
      </c>
      <c r="C1453">
        <v>0.34260153892748402</v>
      </c>
      <c r="D1453">
        <v>1644799246.35273</v>
      </c>
    </row>
    <row r="1455" spans="1:4" x14ac:dyDescent="0.25">
      <c r="A1455">
        <v>0.108977446173896</v>
      </c>
      <c r="B1455">
        <v>-1.9108170469311899E-2</v>
      </c>
      <c r="C1455">
        <v>0.34408345562517401</v>
      </c>
      <c r="D1455">
        <v>1644799246.36075</v>
      </c>
    </row>
    <row r="1457" spans="1:4" x14ac:dyDescent="0.25">
      <c r="A1457">
        <v>0.108977446173896</v>
      </c>
      <c r="B1457">
        <v>-1.9108170469311899E-2</v>
      </c>
      <c r="C1457">
        <v>0.34568651625177699</v>
      </c>
      <c r="D1457">
        <v>1644799246.3696899</v>
      </c>
    </row>
    <row r="1459" spans="1:4" x14ac:dyDescent="0.25">
      <c r="A1459">
        <v>0.108977446173896</v>
      </c>
      <c r="B1459">
        <v>-1.9108170469311899E-2</v>
      </c>
      <c r="C1459">
        <v>0.34694084703595202</v>
      </c>
      <c r="D1459">
        <v>1644799246.3776901</v>
      </c>
    </row>
    <row r="1461" spans="1:4" x14ac:dyDescent="0.25">
      <c r="A1461">
        <v>0.108977446173896</v>
      </c>
      <c r="B1461">
        <v>-1.9108170469311899E-2</v>
      </c>
      <c r="C1461">
        <v>0.34800039395816201</v>
      </c>
      <c r="D1461">
        <v>1644799246.3857</v>
      </c>
    </row>
    <row r="1463" spans="1:4" x14ac:dyDescent="0.25">
      <c r="A1463">
        <v>0.108977446173896</v>
      </c>
      <c r="B1463">
        <v>-1.9108170469311899E-2</v>
      </c>
      <c r="C1463">
        <v>0.34907114796424599</v>
      </c>
      <c r="D1463">
        <v>1644799246.3936999</v>
      </c>
    </row>
    <row r="1465" spans="1:4" x14ac:dyDescent="0.25">
      <c r="A1465">
        <v>0.108977446173896</v>
      </c>
      <c r="B1465">
        <v>-1.9108170469311899E-2</v>
      </c>
      <c r="C1465">
        <v>0.350328706878753</v>
      </c>
      <c r="D1465">
        <v>1644799246.4017</v>
      </c>
    </row>
    <row r="1467" spans="1:4" x14ac:dyDescent="0.25">
      <c r="A1467">
        <v>0.108977446173896</v>
      </c>
      <c r="B1467">
        <v>-1.9108170469311899E-2</v>
      </c>
      <c r="C1467">
        <v>0.35182178969364902</v>
      </c>
      <c r="D1467">
        <v>1644799246.4096999</v>
      </c>
    </row>
    <row r="1469" spans="1:4" x14ac:dyDescent="0.25">
      <c r="A1469">
        <v>0.108977446173896</v>
      </c>
      <c r="B1469">
        <v>-1.9108170469311899E-2</v>
      </c>
      <c r="C1469">
        <v>0.35355067562020198</v>
      </c>
      <c r="D1469">
        <v>1644799246.4177001</v>
      </c>
    </row>
    <row r="1471" spans="1:4" x14ac:dyDescent="0.25">
      <c r="A1471">
        <v>0.108977446173896</v>
      </c>
      <c r="B1471">
        <v>-1.9108170469311899E-2</v>
      </c>
      <c r="C1471">
        <v>0.35531818896760198</v>
      </c>
      <c r="D1471">
        <v>1644799246.4256999</v>
      </c>
    </row>
    <row r="1473" spans="1:4" x14ac:dyDescent="0.25">
      <c r="A1473">
        <v>0.108977446173896</v>
      </c>
      <c r="B1473">
        <v>-1.9108170469311899E-2</v>
      </c>
      <c r="C1473">
        <v>0.35705611974634099</v>
      </c>
      <c r="D1473">
        <v>1644799246.4337101</v>
      </c>
    </row>
    <row r="1475" spans="1:4" x14ac:dyDescent="0.25">
      <c r="A1475">
        <v>0.108977446173896</v>
      </c>
      <c r="B1475">
        <v>-1.94705487308823E-2</v>
      </c>
      <c r="C1475">
        <v>0.35874037286697102</v>
      </c>
      <c r="D1475">
        <v>1644799246.4417</v>
      </c>
    </row>
    <row r="1477" spans="1:4" x14ac:dyDescent="0.25">
      <c r="A1477">
        <v>0.108977446173896</v>
      </c>
      <c r="B1477">
        <v>-2.0267222839964901E-2</v>
      </c>
      <c r="C1477">
        <v>0.36027852939566601</v>
      </c>
      <c r="D1477">
        <v>1644799246.4497199</v>
      </c>
    </row>
    <row r="1479" spans="1:4" x14ac:dyDescent="0.25">
      <c r="A1479">
        <v>0.108977446173896</v>
      </c>
      <c r="B1479">
        <v>-2.11310082506657E-2</v>
      </c>
      <c r="C1479">
        <v>0.36174205779816998</v>
      </c>
      <c r="D1479">
        <v>1644799246.45772</v>
      </c>
    </row>
    <row r="1481" spans="1:4" x14ac:dyDescent="0.25">
      <c r="A1481">
        <v>0.108977446173896</v>
      </c>
      <c r="B1481">
        <v>-2.1615753765071601E-2</v>
      </c>
      <c r="C1481">
        <v>0.36374205946460297</v>
      </c>
      <c r="D1481">
        <v>1644799246.4667201</v>
      </c>
    </row>
    <row r="1483" spans="1:4" x14ac:dyDescent="0.25">
      <c r="A1483">
        <v>0.108977446173896</v>
      </c>
      <c r="B1483">
        <v>-2.1615753765071601E-2</v>
      </c>
      <c r="C1483">
        <v>0.36649048442189902</v>
      </c>
      <c r="D1483">
        <v>1644799246.4765401</v>
      </c>
    </row>
    <row r="1485" spans="1:4" x14ac:dyDescent="0.25">
      <c r="A1485">
        <v>0.108977446173896</v>
      </c>
      <c r="B1485">
        <v>-2.1615753765071601E-2</v>
      </c>
      <c r="C1485">
        <v>0.36902413511070298</v>
      </c>
      <c r="D1485">
        <v>1644799246.48453</v>
      </c>
    </row>
    <row r="1487" spans="1:4" x14ac:dyDescent="0.25">
      <c r="A1487">
        <v>0.108977446173896</v>
      </c>
      <c r="B1487">
        <v>-2.1615753765071601E-2</v>
      </c>
      <c r="C1487">
        <v>0.371745541607158</v>
      </c>
      <c r="D1487">
        <v>1644799246.49263</v>
      </c>
    </row>
    <row r="1489" spans="1:4" x14ac:dyDescent="0.25">
      <c r="A1489">
        <v>0.108977446173896</v>
      </c>
      <c r="B1489">
        <v>-2.1615753765071601E-2</v>
      </c>
      <c r="C1489">
        <v>0.37447569591938301</v>
      </c>
      <c r="D1489">
        <v>1644799246.50071</v>
      </c>
    </row>
    <row r="1491" spans="1:4" x14ac:dyDescent="0.25">
      <c r="A1491">
        <v>0.108977446173896</v>
      </c>
      <c r="B1491">
        <v>-2.1615753765071601E-2</v>
      </c>
      <c r="C1491">
        <v>0.37718746703400202</v>
      </c>
      <c r="D1491">
        <v>1644799246.5087199</v>
      </c>
    </row>
    <row r="1493" spans="1:4" x14ac:dyDescent="0.25">
      <c r="A1493">
        <v>0.108977446173896</v>
      </c>
      <c r="B1493">
        <v>-2.1615753765071601E-2</v>
      </c>
      <c r="C1493">
        <v>0.37975094483708899</v>
      </c>
      <c r="D1493">
        <v>1644799246.5167201</v>
      </c>
    </row>
    <row r="1495" spans="1:4" x14ac:dyDescent="0.25">
      <c r="A1495">
        <v>0.108977446173896</v>
      </c>
      <c r="B1495">
        <v>-2.1615753765071601E-2</v>
      </c>
      <c r="C1495">
        <v>0.38201833999191998</v>
      </c>
      <c r="D1495">
        <v>1644799246.52473</v>
      </c>
    </row>
    <row r="1497" spans="1:4" x14ac:dyDescent="0.25">
      <c r="A1497">
        <v>0.10857708857430599</v>
      </c>
      <c r="B1497">
        <v>-2.1615753765071601E-2</v>
      </c>
      <c r="C1497">
        <v>0.38390002072788298</v>
      </c>
      <c r="D1497">
        <v>1644799246.5327301</v>
      </c>
    </row>
    <row r="1499" spans="1:4" x14ac:dyDescent="0.25">
      <c r="A1499">
        <v>0.10752393182577701</v>
      </c>
      <c r="B1499">
        <v>-2.1615753765071601E-2</v>
      </c>
      <c r="C1499">
        <v>0.38553411594614201</v>
      </c>
      <c r="D1499">
        <v>1644799246.5417299</v>
      </c>
    </row>
    <row r="1501" spans="1:4" x14ac:dyDescent="0.25">
      <c r="A1501">
        <v>0.10616208852021</v>
      </c>
      <c r="B1501">
        <v>-2.1615753765071601E-2</v>
      </c>
      <c r="C1501">
        <v>0.38693988977347399</v>
      </c>
      <c r="D1501">
        <v>1644799246.5517399</v>
      </c>
    </row>
    <row r="1503" spans="1:4" x14ac:dyDescent="0.25">
      <c r="A1503">
        <v>0.10509271382697601</v>
      </c>
      <c r="B1503">
        <v>-2.1615753765071601E-2</v>
      </c>
      <c r="C1503">
        <v>0.38793568365403303</v>
      </c>
      <c r="D1503">
        <v>1644799246.5597799</v>
      </c>
    </row>
    <row r="1505" spans="1:4" x14ac:dyDescent="0.25">
      <c r="A1505">
        <v>0.10420785972561999</v>
      </c>
      <c r="B1505">
        <v>-2.1615753765071601E-2</v>
      </c>
      <c r="C1505">
        <v>0.38887051902881298</v>
      </c>
      <c r="D1505">
        <v>1644799246.5673599</v>
      </c>
    </row>
    <row r="1507" spans="1:4" x14ac:dyDescent="0.25">
      <c r="A1507">
        <v>0.103424008034203</v>
      </c>
      <c r="B1507">
        <v>-2.1615753765071601E-2</v>
      </c>
      <c r="C1507">
        <v>0.38985796854802601</v>
      </c>
      <c r="D1507">
        <v>1644799246.5757101</v>
      </c>
    </row>
    <row r="1509" spans="1:4" x14ac:dyDescent="0.25">
      <c r="A1509">
        <v>0.102778495780508</v>
      </c>
      <c r="B1509">
        <v>-2.1615753765071601E-2</v>
      </c>
      <c r="C1509">
        <v>0.39079254530197699</v>
      </c>
      <c r="D1509">
        <v>1644799246.58371</v>
      </c>
    </row>
    <row r="1511" spans="1:4" x14ac:dyDescent="0.25">
      <c r="A1511">
        <v>0.102167078056612</v>
      </c>
      <c r="B1511">
        <v>-2.1615753765071601E-2</v>
      </c>
      <c r="C1511">
        <v>0.39170920517279101</v>
      </c>
      <c r="D1511">
        <v>1644799246.5913601</v>
      </c>
    </row>
    <row r="1513" spans="1:4" x14ac:dyDescent="0.25">
      <c r="A1513">
        <v>0.10159198065998599</v>
      </c>
      <c r="B1513">
        <v>-2.1615753765071601E-2</v>
      </c>
      <c r="C1513">
        <v>0.39255815848625902</v>
      </c>
      <c r="D1513">
        <v>1644799246.5983801</v>
      </c>
    </row>
    <row r="1515" spans="1:4" x14ac:dyDescent="0.25">
      <c r="A1515">
        <v>0.100876429735554</v>
      </c>
      <c r="B1515">
        <v>-2.1615753765071601E-2</v>
      </c>
      <c r="C1515">
        <v>0.39373912507880898</v>
      </c>
      <c r="D1515">
        <v>1644799246.6067801</v>
      </c>
    </row>
    <row r="1517" spans="1:4" x14ac:dyDescent="0.25">
      <c r="A1517">
        <v>0.10028761953249</v>
      </c>
      <c r="B1517">
        <v>-2.1615753765071601E-2</v>
      </c>
      <c r="C1517">
        <v>0.394899628923091</v>
      </c>
      <c r="D1517">
        <v>1644799246.6138</v>
      </c>
    </row>
    <row r="1519" spans="1:4" x14ac:dyDescent="0.25">
      <c r="A1519">
        <v>9.9585182984036999E-2</v>
      </c>
      <c r="B1519">
        <v>-2.1615753765071601E-2</v>
      </c>
      <c r="C1519">
        <v>0.39647657174526002</v>
      </c>
      <c r="D1519">
        <v>1644799246.62272</v>
      </c>
    </row>
    <row r="1521" spans="1:4" x14ac:dyDescent="0.25">
      <c r="A1521">
        <v>9.8958318902629294E-2</v>
      </c>
      <c r="B1521">
        <v>-2.1615753765071601E-2</v>
      </c>
      <c r="C1521">
        <v>0.39793730172213498</v>
      </c>
      <c r="D1521">
        <v>1644799246.6307299</v>
      </c>
    </row>
    <row r="1523" spans="1:4" x14ac:dyDescent="0.25">
      <c r="A1523">
        <v>9.8638233162760394E-2</v>
      </c>
      <c r="B1523">
        <v>-2.1615753765071601E-2</v>
      </c>
      <c r="C1523">
        <v>0.39932401460932099</v>
      </c>
      <c r="D1523">
        <v>1644799246.63873</v>
      </c>
    </row>
    <row r="1525" spans="1:4" x14ac:dyDescent="0.25">
      <c r="A1525">
        <v>9.8638233162760394E-2</v>
      </c>
      <c r="B1525">
        <v>-2.1615753765071601E-2</v>
      </c>
      <c r="C1525">
        <v>0.40061476994498602</v>
      </c>
      <c r="D1525">
        <v>1644799246.6467299</v>
      </c>
    </row>
    <row r="1527" spans="1:4" x14ac:dyDescent="0.25">
      <c r="A1527">
        <v>9.8208670687015706E-2</v>
      </c>
      <c r="B1527">
        <v>-2.1615753765071601E-2</v>
      </c>
      <c r="C1527">
        <v>0.40186147735747102</v>
      </c>
      <c r="D1527">
        <v>1644799246.6547301</v>
      </c>
    </row>
    <row r="1529" spans="1:4" x14ac:dyDescent="0.25">
      <c r="A1529">
        <v>9.74052386417847E-2</v>
      </c>
      <c r="B1529">
        <v>-2.1615753765071601E-2</v>
      </c>
      <c r="C1529">
        <v>0.40296181131512299</v>
      </c>
      <c r="D1529">
        <v>1644799246.6617401</v>
      </c>
    </row>
    <row r="1531" spans="1:4" x14ac:dyDescent="0.25">
      <c r="A1531">
        <v>9.63810278224288E-2</v>
      </c>
      <c r="B1531">
        <v>-2.1615753765071601E-2</v>
      </c>
      <c r="C1531">
        <v>0.40432181172590698</v>
      </c>
      <c r="D1531">
        <v>1644799246.6703701</v>
      </c>
    </row>
    <row r="1533" spans="1:4" x14ac:dyDescent="0.25">
      <c r="A1533">
        <v>9.5508786480538996E-2</v>
      </c>
      <c r="B1533">
        <v>-2.1615753765071601E-2</v>
      </c>
      <c r="C1533">
        <v>0.405539233816469</v>
      </c>
      <c r="D1533">
        <v>1644799246.67839</v>
      </c>
    </row>
    <row r="1535" spans="1:4" x14ac:dyDescent="0.25">
      <c r="A1535">
        <v>9.4772970099191001E-2</v>
      </c>
      <c r="B1535">
        <v>-2.1615753765071601E-2</v>
      </c>
      <c r="C1535">
        <v>0.40679486564228401</v>
      </c>
      <c r="D1535">
        <v>1644799246.6866601</v>
      </c>
    </row>
    <row r="1537" spans="1:4" x14ac:dyDescent="0.25">
      <c r="A1537">
        <v>9.4479099220174903E-2</v>
      </c>
      <c r="B1537">
        <v>-2.1615753765071601E-2</v>
      </c>
      <c r="C1537">
        <v>0.40801948516793501</v>
      </c>
      <c r="D1537">
        <v>1644799246.6944101</v>
      </c>
    </row>
    <row r="1539" spans="1:4" x14ac:dyDescent="0.25">
      <c r="A1539">
        <v>9.4479099220174903E-2</v>
      </c>
      <c r="B1539">
        <v>-2.1615753765071601E-2</v>
      </c>
      <c r="C1539">
        <v>0.40933546913309998</v>
      </c>
      <c r="D1539">
        <v>1644799246.70241</v>
      </c>
    </row>
    <row r="1541" spans="1:4" x14ac:dyDescent="0.25">
      <c r="A1541">
        <v>9.4479099220174903E-2</v>
      </c>
      <c r="B1541">
        <v>-2.1615753765071601E-2</v>
      </c>
      <c r="C1541">
        <v>0.41060862719951302</v>
      </c>
      <c r="D1541">
        <v>1644799246.7104001</v>
      </c>
    </row>
    <row r="1543" spans="1:4" x14ac:dyDescent="0.25">
      <c r="A1543">
        <v>9.4479099220174903E-2</v>
      </c>
      <c r="B1543">
        <v>-2.1615753765071601E-2</v>
      </c>
      <c r="C1543">
        <v>0.41182586514585201</v>
      </c>
      <c r="D1543">
        <v>1644799246.71843</v>
      </c>
    </row>
    <row r="1545" spans="1:4" x14ac:dyDescent="0.25">
      <c r="A1545">
        <v>9.4479099220174903E-2</v>
      </c>
      <c r="B1545">
        <v>-2.1615753765071601E-2</v>
      </c>
      <c r="C1545">
        <v>0.413104156197869</v>
      </c>
      <c r="D1545">
        <v>1644799246.7264299</v>
      </c>
    </row>
    <row r="1547" spans="1:4" x14ac:dyDescent="0.25">
      <c r="A1547">
        <v>9.4479099220174903E-2</v>
      </c>
      <c r="B1547">
        <v>-2.1615753765071601E-2</v>
      </c>
      <c r="C1547">
        <v>0.41464795204113603</v>
      </c>
      <c r="D1547">
        <v>1644799246.7348101</v>
      </c>
    </row>
    <row r="1549" spans="1:4" x14ac:dyDescent="0.25">
      <c r="A1549">
        <v>9.4479099220174903E-2</v>
      </c>
      <c r="B1549">
        <v>-2.1615753765071601E-2</v>
      </c>
      <c r="C1549">
        <v>0.41662964998180002</v>
      </c>
      <c r="D1549">
        <v>1644799246.7438099</v>
      </c>
    </row>
    <row r="1551" spans="1:4" x14ac:dyDescent="0.25">
      <c r="A1551">
        <v>9.4479099220174903E-2</v>
      </c>
      <c r="B1551">
        <v>-2.1615753765071601E-2</v>
      </c>
      <c r="C1551">
        <v>0.41871828191677202</v>
      </c>
      <c r="D1551">
        <v>1644799246.75282</v>
      </c>
    </row>
    <row r="1553" spans="1:4" x14ac:dyDescent="0.25">
      <c r="A1553">
        <v>9.4479099220174903E-2</v>
      </c>
      <c r="B1553">
        <v>-2.1615753765071601E-2</v>
      </c>
      <c r="C1553">
        <v>0.42041495585441102</v>
      </c>
      <c r="D1553">
        <v>1644799246.7607999</v>
      </c>
    </row>
    <row r="1555" spans="1:4" x14ac:dyDescent="0.25">
      <c r="A1555">
        <v>9.4479099220174903E-2</v>
      </c>
      <c r="B1555">
        <v>-2.1615753765071601E-2</v>
      </c>
      <c r="C1555">
        <v>0.42202395840068602</v>
      </c>
      <c r="D1555">
        <v>1644799246.7688</v>
      </c>
    </row>
    <row r="1557" spans="1:4" x14ac:dyDescent="0.25">
      <c r="A1557">
        <v>9.4479099220174903E-2</v>
      </c>
      <c r="B1557">
        <v>-2.1615753765071601E-2</v>
      </c>
      <c r="C1557">
        <v>0.423641904485837</v>
      </c>
      <c r="D1557">
        <v>1644799246.7767999</v>
      </c>
    </row>
    <row r="1559" spans="1:4" x14ac:dyDescent="0.25">
      <c r="A1559">
        <v>9.4479099220174903E-2</v>
      </c>
      <c r="B1559">
        <v>-2.1615753765071601E-2</v>
      </c>
      <c r="C1559">
        <v>0.425223239808589</v>
      </c>
      <c r="D1559">
        <v>1644799246.7848001</v>
      </c>
    </row>
    <row r="1561" spans="1:4" x14ac:dyDescent="0.25">
      <c r="A1561">
        <v>9.4479099220174903E-2</v>
      </c>
      <c r="B1561">
        <v>-2.1615753765071601E-2</v>
      </c>
      <c r="C1561">
        <v>0.426636553911864</v>
      </c>
      <c r="D1561">
        <v>1644799246.7927999</v>
      </c>
    </row>
    <row r="1563" spans="1:4" x14ac:dyDescent="0.25">
      <c r="A1563">
        <v>9.4479099220174903E-2</v>
      </c>
      <c r="B1563">
        <v>-2.1615753765071601E-2</v>
      </c>
      <c r="C1563">
        <v>0.42786098935557898</v>
      </c>
      <c r="D1563">
        <v>1644799246.8008101</v>
      </c>
    </row>
    <row r="1565" spans="1:4" x14ac:dyDescent="0.25">
      <c r="A1565">
        <v>9.4159023020864596E-2</v>
      </c>
      <c r="B1565">
        <v>-2.1615753765071601E-2</v>
      </c>
      <c r="C1565">
        <v>0.42901443464324601</v>
      </c>
      <c r="D1565">
        <v>1644799246.8088</v>
      </c>
    </row>
    <row r="1567" spans="1:4" x14ac:dyDescent="0.25">
      <c r="A1567">
        <v>9.3405425960057104E-2</v>
      </c>
      <c r="B1567">
        <v>-2.1615753765071601E-2</v>
      </c>
      <c r="C1567">
        <v>0.430226827852148</v>
      </c>
      <c r="D1567">
        <v>1644799246.8168099</v>
      </c>
    </row>
    <row r="1569" spans="1:4" x14ac:dyDescent="0.25">
      <c r="A1569">
        <v>9.2533505510473901E-2</v>
      </c>
      <c r="B1569">
        <v>-2.1615753765071601E-2</v>
      </c>
      <c r="C1569">
        <v>0.431508834092934</v>
      </c>
      <c r="D1569">
        <v>1644799246.82481</v>
      </c>
    </row>
    <row r="1571" spans="1:4" x14ac:dyDescent="0.25">
      <c r="A1571">
        <v>9.1769466756785406E-2</v>
      </c>
      <c r="B1571">
        <v>-2.1615753765071601E-2</v>
      </c>
      <c r="C1571">
        <v>0.43277149840505402</v>
      </c>
      <c r="D1571">
        <v>1644799246.8328099</v>
      </c>
    </row>
    <row r="1573" spans="1:4" x14ac:dyDescent="0.25">
      <c r="A1573">
        <v>9.1443409231898004E-2</v>
      </c>
      <c r="B1573">
        <v>-2.1615753765071601E-2</v>
      </c>
      <c r="C1573">
        <v>0.43410501517503602</v>
      </c>
      <c r="D1573">
        <v>1644799246.8408101</v>
      </c>
    </row>
    <row r="1575" spans="1:4" x14ac:dyDescent="0.25">
      <c r="A1575">
        <v>9.1443409231898004E-2</v>
      </c>
      <c r="B1575">
        <v>-2.1615753765071601E-2</v>
      </c>
      <c r="C1575">
        <v>0.43602163340800698</v>
      </c>
      <c r="D1575">
        <v>1644799246.8508101</v>
      </c>
    </row>
    <row r="1577" spans="1:4" x14ac:dyDescent="0.25">
      <c r="A1577">
        <v>9.1443409231898004E-2</v>
      </c>
      <c r="B1577">
        <v>-2.1615753765071601E-2</v>
      </c>
      <c r="C1577">
        <v>0.43762111085002903</v>
      </c>
      <c r="D1577">
        <v>1644799246.8588099</v>
      </c>
    </row>
    <row r="1579" spans="1:4" x14ac:dyDescent="0.25">
      <c r="A1579">
        <v>9.1443409231898004E-2</v>
      </c>
      <c r="B1579">
        <v>-2.1615753765071601E-2</v>
      </c>
      <c r="C1579">
        <v>0.43912590413263197</v>
      </c>
      <c r="D1579">
        <v>1644799246.8668101</v>
      </c>
    </row>
    <row r="1581" spans="1:4" x14ac:dyDescent="0.25">
      <c r="A1581">
        <v>9.1443409231898004E-2</v>
      </c>
      <c r="B1581">
        <v>-2.1615753765071601E-2</v>
      </c>
      <c r="C1581">
        <v>0.44317602335221701</v>
      </c>
      <c r="D1581">
        <v>1644799246.8917501</v>
      </c>
    </row>
    <row r="1583" spans="1:4" x14ac:dyDescent="0.25">
      <c r="A1583">
        <v>9.0970038388055799E-2</v>
      </c>
      <c r="B1583">
        <v>-2.1615753765071601E-2</v>
      </c>
      <c r="C1583">
        <v>0.444591255828024</v>
      </c>
      <c r="D1583">
        <v>1644799246.9017501</v>
      </c>
    </row>
    <row r="1585" spans="1:4" x14ac:dyDescent="0.25">
      <c r="A1585">
        <v>9.0136122811877301E-2</v>
      </c>
      <c r="B1585">
        <v>-2.1615753765071601E-2</v>
      </c>
      <c r="C1585">
        <v>0.44558336149366501</v>
      </c>
      <c r="D1585">
        <v>1644799246.90976</v>
      </c>
    </row>
    <row r="1587" spans="1:4" x14ac:dyDescent="0.25">
      <c r="A1587">
        <v>8.9149105768532494E-2</v>
      </c>
      <c r="B1587">
        <v>-2.1615753765071601E-2</v>
      </c>
      <c r="C1587">
        <v>0.44639932179872099</v>
      </c>
      <c r="D1587">
        <v>1644799246.91782</v>
      </c>
    </row>
    <row r="1589" spans="1:4" x14ac:dyDescent="0.25">
      <c r="A1589">
        <v>8.8049383314247706E-2</v>
      </c>
      <c r="B1589">
        <v>-2.1615753765071601E-2</v>
      </c>
      <c r="C1589">
        <v>0.44726429394844902</v>
      </c>
      <c r="D1589">
        <v>1644799246.9258001</v>
      </c>
    </row>
    <row r="1591" spans="1:4" x14ac:dyDescent="0.25">
      <c r="A1591">
        <v>8.6863842477619302E-2</v>
      </c>
      <c r="B1591">
        <v>-2.1615753765071601E-2</v>
      </c>
      <c r="C1591">
        <v>0.44839896998497603</v>
      </c>
      <c r="D1591">
        <v>1644799246.93382</v>
      </c>
    </row>
    <row r="1593" spans="1:4" x14ac:dyDescent="0.25">
      <c r="A1593">
        <v>8.5785870629404501E-2</v>
      </c>
      <c r="B1593">
        <v>-2.1615753765071601E-2</v>
      </c>
      <c r="C1593">
        <v>0.44976303399478401</v>
      </c>
      <c r="D1593">
        <v>1644799246.9418199</v>
      </c>
    </row>
    <row r="1595" spans="1:4" x14ac:dyDescent="0.25">
      <c r="A1595">
        <v>8.49320088482894E-2</v>
      </c>
      <c r="B1595">
        <v>-2.1615753765071601E-2</v>
      </c>
      <c r="C1595">
        <v>0.45120728021490503</v>
      </c>
      <c r="D1595">
        <v>1644799246.94982</v>
      </c>
    </row>
    <row r="1597" spans="1:4" x14ac:dyDescent="0.25">
      <c r="A1597">
        <v>8.4205592821388203E-2</v>
      </c>
      <c r="B1597">
        <v>-2.1615753765071601E-2</v>
      </c>
      <c r="C1597">
        <v>0.45263765579776299</v>
      </c>
      <c r="D1597">
        <v>1644799246.9578199</v>
      </c>
    </row>
    <row r="1599" spans="1:4" x14ac:dyDescent="0.25">
      <c r="A1599">
        <v>8.3516401905563406E-2</v>
      </c>
      <c r="B1599">
        <v>-2.1615753765071601E-2</v>
      </c>
      <c r="C1599">
        <v>0.45395746609339199</v>
      </c>
      <c r="D1599">
        <v>1644799246.9658201</v>
      </c>
    </row>
    <row r="1601" spans="1:4" x14ac:dyDescent="0.25">
      <c r="A1601">
        <v>8.3130404936937893E-2</v>
      </c>
      <c r="B1601">
        <v>-2.1615753765071601E-2</v>
      </c>
      <c r="C1601">
        <v>0.45528010538395403</v>
      </c>
      <c r="D1601">
        <v>1644799246.9747601</v>
      </c>
    </row>
    <row r="1603" spans="1:4" x14ac:dyDescent="0.25">
      <c r="A1603">
        <v>8.3130404936937893E-2</v>
      </c>
      <c r="B1603">
        <v>-2.1615753765071601E-2</v>
      </c>
      <c r="C1603">
        <v>0.45643130900010398</v>
      </c>
      <c r="D1603">
        <v>1644799246.98277</v>
      </c>
    </row>
    <row r="1605" spans="1:4" x14ac:dyDescent="0.25">
      <c r="A1605">
        <v>8.3130404936937893E-2</v>
      </c>
      <c r="B1605">
        <v>-2.1615753765071601E-2</v>
      </c>
      <c r="C1605">
        <v>0.45765169326887301</v>
      </c>
      <c r="D1605">
        <v>1644799246.9907701</v>
      </c>
    </row>
    <row r="1607" spans="1:4" x14ac:dyDescent="0.25">
      <c r="A1607">
        <v>8.2795591335552907E-2</v>
      </c>
      <c r="B1607">
        <v>-2.1615753765071601E-2</v>
      </c>
      <c r="C1607">
        <v>0.45900266122391398</v>
      </c>
      <c r="D1607">
        <v>1644799246.99877</v>
      </c>
    </row>
    <row r="1609" spans="1:4" x14ac:dyDescent="0.25">
      <c r="A1609">
        <v>8.2418904833157294E-2</v>
      </c>
      <c r="B1609">
        <v>-2.1615753765071601E-2</v>
      </c>
      <c r="C1609">
        <v>0.46059177306596499</v>
      </c>
      <c r="D1609">
        <v>1644799247.0077701</v>
      </c>
    </row>
    <row r="1611" spans="1:4" x14ac:dyDescent="0.25">
      <c r="A1611">
        <v>8.2418904833157294E-2</v>
      </c>
      <c r="B1611">
        <v>-2.1615753765071601E-2</v>
      </c>
      <c r="C1611">
        <v>0.46229229278423001</v>
      </c>
      <c r="D1611">
        <v>1644799247.01776</v>
      </c>
    </row>
    <row r="1613" spans="1:4" x14ac:dyDescent="0.25">
      <c r="A1613">
        <v>8.2418904833157294E-2</v>
      </c>
      <c r="B1613">
        <v>-2.1615753765071601E-2</v>
      </c>
      <c r="C1613">
        <v>0.46378593929159301</v>
      </c>
      <c r="D1613">
        <v>1644799247.0267601</v>
      </c>
    </row>
    <row r="1615" spans="1:4" x14ac:dyDescent="0.25">
      <c r="A1615">
        <v>8.2418904833157294E-2</v>
      </c>
      <c r="B1615">
        <v>-2.1615753765071601E-2</v>
      </c>
      <c r="C1615">
        <v>0.46514257035215301</v>
      </c>
      <c r="D1615">
        <v>1644799247.03475</v>
      </c>
    </row>
    <row r="1617" spans="1:4" x14ac:dyDescent="0.25">
      <c r="A1617">
        <v>8.2418904833157294E-2</v>
      </c>
      <c r="B1617">
        <v>-2.1615753765071601E-2</v>
      </c>
      <c r="C1617">
        <v>0.46664471369897198</v>
      </c>
      <c r="D1617">
        <v>1644799247.0437601</v>
      </c>
    </row>
    <row r="1619" spans="1:4" x14ac:dyDescent="0.25">
      <c r="A1619">
        <v>8.2418904833157294E-2</v>
      </c>
      <c r="B1619">
        <v>-2.1615753765071601E-2</v>
      </c>
      <c r="C1619">
        <v>0.46787777365455602</v>
      </c>
      <c r="D1619">
        <v>1644799247.05176</v>
      </c>
    </row>
    <row r="1621" spans="1:4" x14ac:dyDescent="0.25">
      <c r="A1621">
        <v>8.2418904833157294E-2</v>
      </c>
      <c r="B1621">
        <v>-2.1615753765071601E-2</v>
      </c>
      <c r="C1621">
        <v>0.46903456010489802</v>
      </c>
      <c r="D1621">
        <v>1644799247.0597601</v>
      </c>
    </row>
    <row r="1623" spans="1:4" x14ac:dyDescent="0.25">
      <c r="A1623">
        <v>8.2418904833157294E-2</v>
      </c>
      <c r="B1623">
        <v>-2.1615753765071601E-2</v>
      </c>
      <c r="C1623">
        <v>0.47019777541119701</v>
      </c>
      <c r="D1623">
        <v>1644799247.06809</v>
      </c>
    </row>
    <row r="1625" spans="1:4" x14ac:dyDescent="0.25">
      <c r="A1625">
        <v>8.2418904833157294E-2</v>
      </c>
      <c r="B1625">
        <v>-2.1615753765071601E-2</v>
      </c>
      <c r="C1625">
        <v>0.47153179641035597</v>
      </c>
      <c r="D1625">
        <v>1644799247.07727</v>
      </c>
    </row>
    <row r="1627" spans="1:4" x14ac:dyDescent="0.25">
      <c r="A1627">
        <v>8.2418904833157294E-2</v>
      </c>
      <c r="B1627">
        <v>-2.1615753765071601E-2</v>
      </c>
      <c r="C1627">
        <v>0.47298600671250601</v>
      </c>
      <c r="D1627">
        <v>1644799247.08676</v>
      </c>
    </row>
    <row r="1629" spans="1:4" x14ac:dyDescent="0.25">
      <c r="A1629">
        <v>8.2418904833157294E-2</v>
      </c>
      <c r="B1629">
        <v>-2.1615753765071601E-2</v>
      </c>
      <c r="C1629">
        <v>0.47420753983445602</v>
      </c>
      <c r="D1629">
        <v>1644799247.09483</v>
      </c>
    </row>
    <row r="1631" spans="1:4" x14ac:dyDescent="0.25">
      <c r="A1631">
        <v>8.2418904833157294E-2</v>
      </c>
      <c r="B1631">
        <v>-2.1615753765071601E-2</v>
      </c>
      <c r="C1631">
        <v>0.47541157796190298</v>
      </c>
      <c r="D1631">
        <v>1644799247.1028299</v>
      </c>
    </row>
    <row r="1633" spans="1:4" x14ac:dyDescent="0.25">
      <c r="A1633">
        <v>8.1875693269576097E-2</v>
      </c>
      <c r="B1633">
        <v>-2.1615753765071601E-2</v>
      </c>
      <c r="C1633">
        <v>0.47731354666397502</v>
      </c>
      <c r="D1633">
        <v>1644799247.1147699</v>
      </c>
    </row>
    <row r="1635" spans="1:4" x14ac:dyDescent="0.25">
      <c r="A1635">
        <v>8.1420449257275401E-2</v>
      </c>
      <c r="B1635">
        <v>-2.1615753765071601E-2</v>
      </c>
      <c r="C1635">
        <v>0.478928259425838</v>
      </c>
      <c r="D1635">
        <v>1644799247.1247699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imu_velocity_data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Hall</dc:creator>
  <cp:lastModifiedBy>nhall</cp:lastModifiedBy>
  <dcterms:created xsi:type="dcterms:W3CDTF">2022-02-14T00:45:48Z</dcterms:created>
  <dcterms:modified xsi:type="dcterms:W3CDTF">2022-02-14T00:45:48Z</dcterms:modified>
</cp:coreProperties>
</file>