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threshold testing\"/>
    </mc:Choice>
  </mc:AlternateContent>
  <xr:revisionPtr revIDLastSave="0" documentId="13_ncr:40009_{1847AB76-1BE3-4693-BA51-21B907081849}" xr6:coauthVersionLast="47" xr6:coauthVersionMax="47" xr10:uidLastSave="{00000000-0000-0000-0000-000000000000}"/>
  <bookViews>
    <workbookView xWindow="1860" yWindow="1860" windowWidth="20280" windowHeight="14025"/>
  </bookViews>
  <sheets>
    <sheet name="imu_velocity_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<sst xmlns="http://schemas.openxmlformats.org/spreadsheetml/2006/main" count="4" uniqueCount="4">
  <si>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VelocityX</t>
  </si>
  <si>
    <t>VelocityY</t>
  </si>
  <si>
    <t>VelocityZ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</si>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</sst>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n>
                  <a:noFill/>
                </a:ln>
              </a:rPr>
              <a:t>Velocity over Time with 3.2147</a:t>
            </a:r>
            <a:r>
              <a:rPr lang="en-US" sz="1800" b="1" baseline="0">
                <a:ln>
                  <a:noFill/>
                </a:ln>
              </a:rPr>
              <a:t>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7180547236791E-2"/>
          <c:y val="1.9023305865827841E-2"/>
          <c:w val="0.93114031853301882"/>
          <c:h val="0.94761905743924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imu_velocity_data!$A$1</c:f>
              <c:strCache>
                <c:ptCount val="1"/>
                <c:pt idx="0">
                  <c:v>VelocityX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683"/>
                <c:pt idx="0">
                  <c:v>Time</c:v>
                </c:pt>
                <c:pt idx="2">
                  <c:v>1644800681</c:v>
                </c:pt>
                <c:pt idx="4">
                  <c:v>1644800681</c:v>
                </c:pt>
                <c:pt idx="6">
                  <c:v>1644800681</c:v>
                </c:pt>
                <c:pt idx="8">
                  <c:v>1644800681</c:v>
                </c:pt>
                <c:pt idx="10">
                  <c:v>1644800681</c:v>
                </c:pt>
                <c:pt idx="12">
                  <c:v>1644800681</c:v>
                </c:pt>
                <c:pt idx="14">
                  <c:v>1644800681</c:v>
                </c:pt>
                <c:pt idx="16">
                  <c:v>1644800681</c:v>
                </c:pt>
                <c:pt idx="18">
                  <c:v>1644800681</c:v>
                </c:pt>
                <c:pt idx="20">
                  <c:v>1644800681</c:v>
                </c:pt>
                <c:pt idx="22">
                  <c:v>1644800681</c:v>
                </c:pt>
                <c:pt idx="24">
                  <c:v>1644800681</c:v>
                </c:pt>
                <c:pt idx="26">
                  <c:v>1644800681</c:v>
                </c:pt>
                <c:pt idx="28">
                  <c:v>1644800681</c:v>
                </c:pt>
                <c:pt idx="30">
                  <c:v>1644800681</c:v>
                </c:pt>
                <c:pt idx="32">
                  <c:v>1644800681</c:v>
                </c:pt>
                <c:pt idx="34">
                  <c:v>1644800681</c:v>
                </c:pt>
                <c:pt idx="36">
                  <c:v>1644800681</c:v>
                </c:pt>
                <c:pt idx="38">
                  <c:v>1644800681</c:v>
                </c:pt>
                <c:pt idx="40">
                  <c:v>1644800681</c:v>
                </c:pt>
                <c:pt idx="42">
                  <c:v>1644800681</c:v>
                </c:pt>
                <c:pt idx="44">
                  <c:v>1644800681</c:v>
                </c:pt>
                <c:pt idx="46">
                  <c:v>1644800681</c:v>
                </c:pt>
                <c:pt idx="48">
                  <c:v>1644800681</c:v>
                </c:pt>
                <c:pt idx="50">
                  <c:v>1644800681</c:v>
                </c:pt>
                <c:pt idx="52">
                  <c:v>1644800681</c:v>
                </c:pt>
                <c:pt idx="54">
                  <c:v>1644800681</c:v>
                </c:pt>
                <c:pt idx="56">
                  <c:v>1644800681</c:v>
                </c:pt>
                <c:pt idx="58">
                  <c:v>1644800681</c:v>
                </c:pt>
                <c:pt idx="60">
                  <c:v>1644800681</c:v>
                </c:pt>
                <c:pt idx="62">
                  <c:v>1644800681</c:v>
                </c:pt>
                <c:pt idx="64">
                  <c:v>1644800681</c:v>
                </c:pt>
                <c:pt idx="66">
                  <c:v>1644800681</c:v>
                </c:pt>
                <c:pt idx="68">
                  <c:v>1644800681</c:v>
                </c:pt>
                <c:pt idx="70">
                  <c:v>1644800681</c:v>
                </c:pt>
                <c:pt idx="72">
                  <c:v>1644800681</c:v>
                </c:pt>
                <c:pt idx="74">
                  <c:v>1644800681</c:v>
                </c:pt>
                <c:pt idx="76">
                  <c:v>1644800681</c:v>
                </c:pt>
                <c:pt idx="78">
                  <c:v>1644800681</c:v>
                </c:pt>
                <c:pt idx="80">
                  <c:v>1644800681</c:v>
                </c:pt>
                <c:pt idx="82">
                  <c:v>1644800681</c:v>
                </c:pt>
                <c:pt idx="84">
                  <c:v>1644800681</c:v>
                </c:pt>
                <c:pt idx="86">
                  <c:v>1644800681</c:v>
                </c:pt>
                <c:pt idx="88">
                  <c:v>1644800681</c:v>
                </c:pt>
                <c:pt idx="90">
                  <c:v>1644800681</c:v>
                </c:pt>
                <c:pt idx="92">
                  <c:v>1644800681</c:v>
                </c:pt>
                <c:pt idx="94">
                  <c:v>1644800681</c:v>
                </c:pt>
                <c:pt idx="96">
                  <c:v>1644800681</c:v>
                </c:pt>
                <c:pt idx="98">
                  <c:v>1644800681</c:v>
                </c:pt>
                <c:pt idx="100">
                  <c:v>1644800681</c:v>
                </c:pt>
                <c:pt idx="102">
                  <c:v>1644800681</c:v>
                </c:pt>
                <c:pt idx="104">
                  <c:v>1644800681</c:v>
                </c:pt>
                <c:pt idx="106">
                  <c:v>1644800681</c:v>
                </c:pt>
                <c:pt idx="108">
                  <c:v>1644800681</c:v>
                </c:pt>
                <c:pt idx="110">
                  <c:v>1644800681</c:v>
                </c:pt>
                <c:pt idx="112">
                  <c:v>1644800681</c:v>
                </c:pt>
                <c:pt idx="114">
                  <c:v>1644800681</c:v>
                </c:pt>
                <c:pt idx="116">
                  <c:v>1644800681</c:v>
                </c:pt>
                <c:pt idx="118">
                  <c:v>1644800681</c:v>
                </c:pt>
                <c:pt idx="120">
                  <c:v>1644800681</c:v>
                </c:pt>
                <c:pt idx="122">
                  <c:v>1644800681</c:v>
                </c:pt>
                <c:pt idx="124">
                  <c:v>1644800681</c:v>
                </c:pt>
                <c:pt idx="126">
                  <c:v>1644800681</c:v>
                </c:pt>
                <c:pt idx="128">
                  <c:v>1644800681</c:v>
                </c:pt>
                <c:pt idx="130">
                  <c:v>1644800681</c:v>
                </c:pt>
                <c:pt idx="132">
                  <c:v>1644800681</c:v>
                </c:pt>
                <c:pt idx="134">
                  <c:v>1644800681</c:v>
                </c:pt>
                <c:pt idx="136">
                  <c:v>1644800681</c:v>
                </c:pt>
                <c:pt idx="138">
                  <c:v>1644800681</c:v>
                </c:pt>
                <c:pt idx="140">
                  <c:v>1644800681</c:v>
                </c:pt>
                <c:pt idx="142">
                  <c:v>1644800681</c:v>
                </c:pt>
                <c:pt idx="144">
                  <c:v>1644800681</c:v>
                </c:pt>
                <c:pt idx="146">
                  <c:v>1644800681</c:v>
                </c:pt>
                <c:pt idx="148">
                  <c:v>1644800681</c:v>
                </c:pt>
                <c:pt idx="150">
                  <c:v>1644800681</c:v>
                </c:pt>
                <c:pt idx="152">
                  <c:v>1644800681</c:v>
                </c:pt>
                <c:pt idx="154">
                  <c:v>1644800681</c:v>
                </c:pt>
                <c:pt idx="156">
                  <c:v>1644800681</c:v>
                </c:pt>
                <c:pt idx="158">
                  <c:v>1644800681</c:v>
                </c:pt>
                <c:pt idx="160">
                  <c:v>1644800681</c:v>
                </c:pt>
                <c:pt idx="162">
                  <c:v>1644800681</c:v>
                </c:pt>
                <c:pt idx="164">
                  <c:v>1644800681</c:v>
                </c:pt>
                <c:pt idx="166">
                  <c:v>1644800681</c:v>
                </c:pt>
                <c:pt idx="168">
                  <c:v>1644800681</c:v>
                </c:pt>
                <c:pt idx="170">
                  <c:v>1644800681</c:v>
                </c:pt>
                <c:pt idx="172">
                  <c:v>1644800681</c:v>
                </c:pt>
                <c:pt idx="174">
                  <c:v>1644800681</c:v>
                </c:pt>
                <c:pt idx="176">
                  <c:v>1644800681</c:v>
                </c:pt>
                <c:pt idx="178">
                  <c:v>1644800681</c:v>
                </c:pt>
                <c:pt idx="180">
                  <c:v>1644800681</c:v>
                </c:pt>
                <c:pt idx="182">
                  <c:v>1644800681</c:v>
                </c:pt>
                <c:pt idx="184">
                  <c:v>1644800681</c:v>
                </c:pt>
                <c:pt idx="186">
                  <c:v>1644800681</c:v>
                </c:pt>
                <c:pt idx="188">
                  <c:v>1644800681</c:v>
                </c:pt>
                <c:pt idx="190">
                  <c:v>1644800681</c:v>
                </c:pt>
                <c:pt idx="192">
                  <c:v>1644800681</c:v>
                </c:pt>
                <c:pt idx="194">
                  <c:v>1644800681</c:v>
                </c:pt>
                <c:pt idx="196">
                  <c:v>1644800681</c:v>
                </c:pt>
                <c:pt idx="198">
                  <c:v>1644800681</c:v>
                </c:pt>
                <c:pt idx="200">
                  <c:v>1644800681</c:v>
                </c:pt>
                <c:pt idx="202">
                  <c:v>1644800681</c:v>
                </c:pt>
                <c:pt idx="204">
                  <c:v>1644800681</c:v>
                </c:pt>
                <c:pt idx="206">
                  <c:v>1644800681</c:v>
                </c:pt>
                <c:pt idx="208">
                  <c:v>1644800681</c:v>
                </c:pt>
                <c:pt idx="210">
                  <c:v>1644800681</c:v>
                </c:pt>
                <c:pt idx="212">
                  <c:v>1644800681</c:v>
                </c:pt>
                <c:pt idx="214">
                  <c:v>1644800681</c:v>
                </c:pt>
                <c:pt idx="216">
                  <c:v>1644800681</c:v>
                </c:pt>
                <c:pt idx="218">
                  <c:v>1644800681</c:v>
                </c:pt>
                <c:pt idx="220">
                  <c:v>1644800681</c:v>
                </c:pt>
                <c:pt idx="222">
                  <c:v>1644800681</c:v>
                </c:pt>
                <c:pt idx="224">
                  <c:v>1644800681</c:v>
                </c:pt>
                <c:pt idx="226">
                  <c:v>1644800681</c:v>
                </c:pt>
                <c:pt idx="228">
                  <c:v>1644800681</c:v>
                </c:pt>
                <c:pt idx="230">
                  <c:v>1644800681</c:v>
                </c:pt>
                <c:pt idx="232">
                  <c:v>1644800681</c:v>
                </c:pt>
                <c:pt idx="234">
                  <c:v>1644800681</c:v>
                </c:pt>
                <c:pt idx="236">
                  <c:v>1644800681</c:v>
                </c:pt>
                <c:pt idx="238">
                  <c:v>1644800681</c:v>
                </c:pt>
                <c:pt idx="240">
                  <c:v>1644800681</c:v>
                </c:pt>
                <c:pt idx="242">
                  <c:v>1644800681</c:v>
                </c:pt>
                <c:pt idx="244">
                  <c:v>1644800681</c:v>
                </c:pt>
                <c:pt idx="246">
                  <c:v>1644800681</c:v>
                </c:pt>
                <c:pt idx="248">
                  <c:v>1644800681</c:v>
                </c:pt>
                <c:pt idx="250">
                  <c:v>1644800681</c:v>
                </c:pt>
                <c:pt idx="252">
                  <c:v>1644800681</c:v>
                </c:pt>
                <c:pt idx="254">
                  <c:v>1644800681</c:v>
                </c:pt>
                <c:pt idx="256">
                  <c:v>1644800681</c:v>
                </c:pt>
                <c:pt idx="258">
                  <c:v>1644800681</c:v>
                </c:pt>
                <c:pt idx="260">
                  <c:v>1644800681</c:v>
                </c:pt>
                <c:pt idx="262">
                  <c:v>1644800681</c:v>
                </c:pt>
                <c:pt idx="264">
                  <c:v>1644800681</c:v>
                </c:pt>
                <c:pt idx="266">
                  <c:v>1644800681</c:v>
                </c:pt>
                <c:pt idx="268">
                  <c:v>1644800681</c:v>
                </c:pt>
                <c:pt idx="270">
                  <c:v>1644800681</c:v>
                </c:pt>
                <c:pt idx="272">
                  <c:v>1644800681</c:v>
                </c:pt>
                <c:pt idx="274">
                  <c:v>1644800681</c:v>
                </c:pt>
                <c:pt idx="276">
                  <c:v>1644800681</c:v>
                </c:pt>
                <c:pt idx="278">
                  <c:v>1644800681</c:v>
                </c:pt>
                <c:pt idx="280">
                  <c:v>1644800681</c:v>
                </c:pt>
                <c:pt idx="282">
                  <c:v>1644800681</c:v>
                </c:pt>
                <c:pt idx="284">
                  <c:v>1644800681</c:v>
                </c:pt>
                <c:pt idx="286">
                  <c:v>1644800681</c:v>
                </c:pt>
                <c:pt idx="288">
                  <c:v>1644800681</c:v>
                </c:pt>
                <c:pt idx="290">
                  <c:v>1644800681</c:v>
                </c:pt>
                <c:pt idx="292">
                  <c:v>1644800681</c:v>
                </c:pt>
                <c:pt idx="294">
                  <c:v>1644800681</c:v>
                </c:pt>
                <c:pt idx="296">
                  <c:v>1644800681</c:v>
                </c:pt>
                <c:pt idx="298">
                  <c:v>1644800681</c:v>
                </c:pt>
                <c:pt idx="300">
                  <c:v>1644800681</c:v>
                </c:pt>
                <c:pt idx="302">
                  <c:v>1644800681</c:v>
                </c:pt>
                <c:pt idx="304">
                  <c:v>1644800681</c:v>
                </c:pt>
                <c:pt idx="306">
                  <c:v>1644800681</c:v>
                </c:pt>
                <c:pt idx="308">
                  <c:v>1644800681</c:v>
                </c:pt>
                <c:pt idx="310">
                  <c:v>1644800681</c:v>
                </c:pt>
                <c:pt idx="312">
                  <c:v>1644800681</c:v>
                </c:pt>
                <c:pt idx="314">
                  <c:v>1644800681</c:v>
                </c:pt>
                <c:pt idx="316">
                  <c:v>1644800681</c:v>
                </c:pt>
                <c:pt idx="318">
                  <c:v>1644800681</c:v>
                </c:pt>
                <c:pt idx="320">
                  <c:v>1644800682</c:v>
                </c:pt>
                <c:pt idx="322">
                  <c:v>1644800682</c:v>
                </c:pt>
                <c:pt idx="324">
                  <c:v>1644800682</c:v>
                </c:pt>
                <c:pt idx="326">
                  <c:v>1644800682</c:v>
                </c:pt>
                <c:pt idx="328">
                  <c:v>1644800682</c:v>
                </c:pt>
                <c:pt idx="330">
                  <c:v>1644800682</c:v>
                </c:pt>
                <c:pt idx="332">
                  <c:v>1644800682</c:v>
                </c:pt>
                <c:pt idx="334">
                  <c:v>1644800682</c:v>
                </c:pt>
                <c:pt idx="336">
                  <c:v>1644800682</c:v>
                </c:pt>
                <c:pt idx="338">
                  <c:v>1644800682</c:v>
                </c:pt>
                <c:pt idx="340">
                  <c:v>1644800682</c:v>
                </c:pt>
                <c:pt idx="342">
                  <c:v>1644800682</c:v>
                </c:pt>
                <c:pt idx="344">
                  <c:v>1644800682</c:v>
                </c:pt>
                <c:pt idx="346">
                  <c:v>1644800682</c:v>
                </c:pt>
                <c:pt idx="348">
                  <c:v>1644800682</c:v>
                </c:pt>
                <c:pt idx="350">
                  <c:v>1644800682</c:v>
                </c:pt>
                <c:pt idx="352">
                  <c:v>1644800682</c:v>
                </c:pt>
                <c:pt idx="354">
                  <c:v>1644800682</c:v>
                </c:pt>
                <c:pt idx="356">
                  <c:v>1644800682</c:v>
                </c:pt>
                <c:pt idx="358">
                  <c:v>1644800682</c:v>
                </c:pt>
                <c:pt idx="360">
                  <c:v>1644800682</c:v>
                </c:pt>
                <c:pt idx="362">
                  <c:v>1644800682</c:v>
                </c:pt>
                <c:pt idx="364">
                  <c:v>1644800682</c:v>
                </c:pt>
                <c:pt idx="366">
                  <c:v>1644800682</c:v>
                </c:pt>
                <c:pt idx="368">
                  <c:v>1644800682</c:v>
                </c:pt>
                <c:pt idx="370">
                  <c:v>1644800682</c:v>
                </c:pt>
                <c:pt idx="372">
                  <c:v>1644800682</c:v>
                </c:pt>
                <c:pt idx="374">
                  <c:v>1644800682</c:v>
                </c:pt>
                <c:pt idx="376">
                  <c:v>1644800682</c:v>
                </c:pt>
                <c:pt idx="378">
                  <c:v>1644800682</c:v>
                </c:pt>
                <c:pt idx="380">
                  <c:v>1644800682</c:v>
                </c:pt>
                <c:pt idx="382">
                  <c:v>1644800682</c:v>
                </c:pt>
                <c:pt idx="384">
                  <c:v>1644800682</c:v>
                </c:pt>
                <c:pt idx="386">
                  <c:v>1644800682</c:v>
                </c:pt>
                <c:pt idx="388">
                  <c:v>1644800682</c:v>
                </c:pt>
                <c:pt idx="390">
                  <c:v>1644800682</c:v>
                </c:pt>
                <c:pt idx="392">
                  <c:v>1644800682</c:v>
                </c:pt>
                <c:pt idx="394">
                  <c:v>1644800682</c:v>
                </c:pt>
                <c:pt idx="396">
                  <c:v>1644800682</c:v>
                </c:pt>
                <c:pt idx="398">
                  <c:v>1644800682</c:v>
                </c:pt>
                <c:pt idx="400">
                  <c:v>1644800682</c:v>
                </c:pt>
                <c:pt idx="402">
                  <c:v>1644800682</c:v>
                </c:pt>
                <c:pt idx="404">
                  <c:v>1644800682</c:v>
                </c:pt>
                <c:pt idx="406">
                  <c:v>1644800682</c:v>
                </c:pt>
                <c:pt idx="408">
                  <c:v>1644800682</c:v>
                </c:pt>
                <c:pt idx="410">
                  <c:v>1644800682</c:v>
                </c:pt>
                <c:pt idx="412">
                  <c:v>1644800682</c:v>
                </c:pt>
                <c:pt idx="414">
                  <c:v>1644800682</c:v>
                </c:pt>
                <c:pt idx="416">
                  <c:v>1644800682</c:v>
                </c:pt>
                <c:pt idx="418">
                  <c:v>1644800682</c:v>
                </c:pt>
                <c:pt idx="420">
                  <c:v>1644800682</c:v>
                </c:pt>
                <c:pt idx="422">
                  <c:v>1644800682</c:v>
                </c:pt>
                <c:pt idx="424">
                  <c:v>1644800682</c:v>
                </c:pt>
                <c:pt idx="426">
                  <c:v>1644800682</c:v>
                </c:pt>
                <c:pt idx="428">
                  <c:v>1644800682</c:v>
                </c:pt>
                <c:pt idx="430">
                  <c:v>1644800682</c:v>
                </c:pt>
                <c:pt idx="432">
                  <c:v>1644800682</c:v>
                </c:pt>
                <c:pt idx="434">
                  <c:v>1644800682</c:v>
                </c:pt>
                <c:pt idx="436">
                  <c:v>1644800682</c:v>
                </c:pt>
                <c:pt idx="438">
                  <c:v>1644800682</c:v>
                </c:pt>
                <c:pt idx="440">
                  <c:v>1644800682</c:v>
                </c:pt>
                <c:pt idx="442">
                  <c:v>1644800682</c:v>
                </c:pt>
                <c:pt idx="444">
                  <c:v>1644800682</c:v>
                </c:pt>
                <c:pt idx="446">
                  <c:v>1644800682</c:v>
                </c:pt>
                <c:pt idx="448">
                  <c:v>1644800682</c:v>
                </c:pt>
                <c:pt idx="450">
                  <c:v>1644800682</c:v>
                </c:pt>
                <c:pt idx="452">
                  <c:v>1644800682</c:v>
                </c:pt>
                <c:pt idx="454">
                  <c:v>1644800682</c:v>
                </c:pt>
                <c:pt idx="456">
                  <c:v>1644800682</c:v>
                </c:pt>
                <c:pt idx="458">
                  <c:v>1644800682</c:v>
                </c:pt>
                <c:pt idx="460">
                  <c:v>1644800682</c:v>
                </c:pt>
                <c:pt idx="462">
                  <c:v>1644800682</c:v>
                </c:pt>
                <c:pt idx="464">
                  <c:v>1644800682</c:v>
                </c:pt>
                <c:pt idx="466">
                  <c:v>1644800682</c:v>
                </c:pt>
                <c:pt idx="468">
                  <c:v>1644800682</c:v>
                </c:pt>
                <c:pt idx="470">
                  <c:v>1644800682</c:v>
                </c:pt>
                <c:pt idx="472">
                  <c:v>1644800682</c:v>
                </c:pt>
                <c:pt idx="474">
                  <c:v>1644800682</c:v>
                </c:pt>
                <c:pt idx="476">
                  <c:v>1644800682</c:v>
                </c:pt>
                <c:pt idx="478">
                  <c:v>1644800682</c:v>
                </c:pt>
                <c:pt idx="480">
                  <c:v>1644800682</c:v>
                </c:pt>
                <c:pt idx="482">
                  <c:v>1644800682</c:v>
                </c:pt>
                <c:pt idx="484">
                  <c:v>1644800682</c:v>
                </c:pt>
                <c:pt idx="486">
                  <c:v>1644800682</c:v>
                </c:pt>
                <c:pt idx="488">
                  <c:v>1644800682</c:v>
                </c:pt>
                <c:pt idx="490">
                  <c:v>1644800682</c:v>
                </c:pt>
                <c:pt idx="492">
                  <c:v>1644800682</c:v>
                </c:pt>
                <c:pt idx="494">
                  <c:v>1644800682</c:v>
                </c:pt>
                <c:pt idx="496">
                  <c:v>1644800682</c:v>
                </c:pt>
                <c:pt idx="498">
                  <c:v>1644800682</c:v>
                </c:pt>
                <c:pt idx="500">
                  <c:v>1644800682</c:v>
                </c:pt>
                <c:pt idx="502">
                  <c:v>1644800682</c:v>
                </c:pt>
                <c:pt idx="504">
                  <c:v>1644800682</c:v>
                </c:pt>
                <c:pt idx="506">
                  <c:v>1644800682</c:v>
                </c:pt>
                <c:pt idx="508">
                  <c:v>1644800682</c:v>
                </c:pt>
                <c:pt idx="510">
                  <c:v>1644800682</c:v>
                </c:pt>
                <c:pt idx="512">
                  <c:v>1644800682</c:v>
                </c:pt>
                <c:pt idx="514">
                  <c:v>1644800682</c:v>
                </c:pt>
                <c:pt idx="516">
                  <c:v>1644800682</c:v>
                </c:pt>
                <c:pt idx="518">
                  <c:v>1644800682</c:v>
                </c:pt>
                <c:pt idx="520">
                  <c:v>1644800682</c:v>
                </c:pt>
                <c:pt idx="522">
                  <c:v>1644800682</c:v>
                </c:pt>
                <c:pt idx="524">
                  <c:v>1644800682</c:v>
                </c:pt>
                <c:pt idx="526">
                  <c:v>1644800682</c:v>
                </c:pt>
                <c:pt idx="528">
                  <c:v>1644800682</c:v>
                </c:pt>
                <c:pt idx="530">
                  <c:v>1644800682</c:v>
                </c:pt>
                <c:pt idx="532">
                  <c:v>1644800682</c:v>
                </c:pt>
                <c:pt idx="534">
                  <c:v>1644800682</c:v>
                </c:pt>
                <c:pt idx="536">
                  <c:v>1644800682</c:v>
                </c:pt>
                <c:pt idx="538">
                  <c:v>1644800682</c:v>
                </c:pt>
                <c:pt idx="540">
                  <c:v>1644800682</c:v>
                </c:pt>
                <c:pt idx="542">
                  <c:v>1644800682</c:v>
                </c:pt>
                <c:pt idx="544">
                  <c:v>1644800682</c:v>
                </c:pt>
                <c:pt idx="546">
                  <c:v>1644800682</c:v>
                </c:pt>
                <c:pt idx="548">
                  <c:v>1644800682</c:v>
                </c:pt>
                <c:pt idx="550">
                  <c:v>1644800682</c:v>
                </c:pt>
                <c:pt idx="552">
                  <c:v>1644800682</c:v>
                </c:pt>
                <c:pt idx="554">
                  <c:v>1644800682</c:v>
                </c:pt>
                <c:pt idx="556">
                  <c:v>1644800682</c:v>
                </c:pt>
                <c:pt idx="558">
                  <c:v>1644800682</c:v>
                </c:pt>
                <c:pt idx="560">
                  <c:v>1644800682</c:v>
                </c:pt>
                <c:pt idx="562">
                  <c:v>1644800682</c:v>
                </c:pt>
                <c:pt idx="564">
                  <c:v>1644800682</c:v>
                </c:pt>
                <c:pt idx="566">
                  <c:v>1644800682</c:v>
                </c:pt>
                <c:pt idx="568">
                  <c:v>1644800682</c:v>
                </c:pt>
                <c:pt idx="570">
                  <c:v>1644800682</c:v>
                </c:pt>
                <c:pt idx="572">
                  <c:v>1644800682</c:v>
                </c:pt>
                <c:pt idx="574">
                  <c:v>1644800682</c:v>
                </c:pt>
                <c:pt idx="576">
                  <c:v>1644800682</c:v>
                </c:pt>
                <c:pt idx="578">
                  <c:v>1644800682</c:v>
                </c:pt>
                <c:pt idx="580">
                  <c:v>1644800682</c:v>
                </c:pt>
                <c:pt idx="582">
                  <c:v>1644800682</c:v>
                </c:pt>
                <c:pt idx="584">
                  <c:v>1644800682</c:v>
                </c:pt>
                <c:pt idx="586">
                  <c:v>1644800682</c:v>
                </c:pt>
                <c:pt idx="588">
                  <c:v>1644800682</c:v>
                </c:pt>
                <c:pt idx="590">
                  <c:v>1644800682</c:v>
                </c:pt>
                <c:pt idx="592">
                  <c:v>1644800682</c:v>
                </c:pt>
                <c:pt idx="594">
                  <c:v>1644800682</c:v>
                </c:pt>
                <c:pt idx="596">
                  <c:v>1644800682</c:v>
                </c:pt>
                <c:pt idx="598">
                  <c:v>1644800682</c:v>
                </c:pt>
                <c:pt idx="600">
                  <c:v>1644800682</c:v>
                </c:pt>
                <c:pt idx="602">
                  <c:v>1644800682</c:v>
                </c:pt>
                <c:pt idx="604">
                  <c:v>1644800682</c:v>
                </c:pt>
                <c:pt idx="606">
                  <c:v>1644800682</c:v>
                </c:pt>
                <c:pt idx="608">
                  <c:v>1644800682</c:v>
                </c:pt>
                <c:pt idx="610">
                  <c:v>1644800682</c:v>
                </c:pt>
                <c:pt idx="612">
                  <c:v>1644800682</c:v>
                </c:pt>
                <c:pt idx="614">
                  <c:v>1644800682</c:v>
                </c:pt>
                <c:pt idx="616">
                  <c:v>1644800682</c:v>
                </c:pt>
                <c:pt idx="618">
                  <c:v>1644800682</c:v>
                </c:pt>
                <c:pt idx="620">
                  <c:v>1644800682</c:v>
                </c:pt>
                <c:pt idx="622">
                  <c:v>1644800682</c:v>
                </c:pt>
                <c:pt idx="624">
                  <c:v>1644800682</c:v>
                </c:pt>
                <c:pt idx="626">
                  <c:v>1644800682</c:v>
                </c:pt>
                <c:pt idx="628">
                  <c:v>1644800682</c:v>
                </c:pt>
                <c:pt idx="630">
                  <c:v>1644800682</c:v>
                </c:pt>
                <c:pt idx="632">
                  <c:v>1644800682</c:v>
                </c:pt>
                <c:pt idx="634">
                  <c:v>1644800682</c:v>
                </c:pt>
                <c:pt idx="636">
                  <c:v>1644800682</c:v>
                </c:pt>
                <c:pt idx="638">
                  <c:v>1644800682</c:v>
                </c:pt>
                <c:pt idx="640">
                  <c:v>1644800682</c:v>
                </c:pt>
                <c:pt idx="642">
                  <c:v>1644800682</c:v>
                </c:pt>
                <c:pt idx="644">
                  <c:v>1644800682</c:v>
                </c:pt>
                <c:pt idx="646">
                  <c:v>1644800682</c:v>
                </c:pt>
                <c:pt idx="648">
                  <c:v>1644800682</c:v>
                </c:pt>
                <c:pt idx="650">
                  <c:v>1644800682</c:v>
                </c:pt>
                <c:pt idx="652">
                  <c:v>1644800682</c:v>
                </c:pt>
                <c:pt idx="654">
                  <c:v>1644800682</c:v>
                </c:pt>
                <c:pt idx="656">
                  <c:v>1644800682</c:v>
                </c:pt>
                <c:pt idx="658">
                  <c:v>1644800682</c:v>
                </c:pt>
                <c:pt idx="660">
                  <c:v>1644800682</c:v>
                </c:pt>
                <c:pt idx="662">
                  <c:v>1644800682</c:v>
                </c:pt>
                <c:pt idx="664">
                  <c:v>1644800682</c:v>
                </c:pt>
                <c:pt idx="666">
                  <c:v>1644800682</c:v>
                </c:pt>
                <c:pt idx="668">
                  <c:v>1644800682</c:v>
                </c:pt>
                <c:pt idx="670">
                  <c:v>1644800682</c:v>
                </c:pt>
                <c:pt idx="672">
                  <c:v>1644800682</c:v>
                </c:pt>
                <c:pt idx="674">
                  <c:v>1644800682</c:v>
                </c:pt>
                <c:pt idx="676">
                  <c:v>1644800683</c:v>
                </c:pt>
                <c:pt idx="678">
                  <c:v>1644800683</c:v>
                </c:pt>
                <c:pt idx="680">
                  <c:v>1644800683</c:v>
                </c:pt>
                <c:pt idx="682">
                  <c:v>1644800683</c:v>
                </c:pt>
                <c:pt idx="684">
                  <c:v>1644800683</c:v>
                </c:pt>
                <c:pt idx="686">
                  <c:v>1644800683</c:v>
                </c:pt>
                <c:pt idx="688">
                  <c:v>1644800683</c:v>
                </c:pt>
                <c:pt idx="690">
                  <c:v>1644800683</c:v>
                </c:pt>
                <c:pt idx="692">
                  <c:v>1644800683</c:v>
                </c:pt>
                <c:pt idx="694">
                  <c:v>1644800683</c:v>
                </c:pt>
                <c:pt idx="696">
                  <c:v>1644800683</c:v>
                </c:pt>
                <c:pt idx="698">
                  <c:v>1644800683</c:v>
                </c:pt>
                <c:pt idx="700">
                  <c:v>1644800683</c:v>
                </c:pt>
                <c:pt idx="702">
                  <c:v>1644800683</c:v>
                </c:pt>
                <c:pt idx="704">
                  <c:v>1644800683</c:v>
                </c:pt>
                <c:pt idx="706">
                  <c:v>1644800683</c:v>
                </c:pt>
                <c:pt idx="708">
                  <c:v>1644800683</c:v>
                </c:pt>
                <c:pt idx="710">
                  <c:v>1644800683</c:v>
                </c:pt>
                <c:pt idx="712">
                  <c:v>1644800683</c:v>
                </c:pt>
                <c:pt idx="714">
                  <c:v>1644800683</c:v>
                </c:pt>
                <c:pt idx="716">
                  <c:v>1644800683</c:v>
                </c:pt>
                <c:pt idx="718">
                  <c:v>1644800683</c:v>
                </c:pt>
                <c:pt idx="720">
                  <c:v>1644800683</c:v>
                </c:pt>
                <c:pt idx="722">
                  <c:v>1644800683</c:v>
                </c:pt>
                <c:pt idx="724">
                  <c:v>1644800683</c:v>
                </c:pt>
                <c:pt idx="726">
                  <c:v>1644800683</c:v>
                </c:pt>
                <c:pt idx="728">
                  <c:v>1644800683</c:v>
                </c:pt>
                <c:pt idx="730">
                  <c:v>1644800683</c:v>
                </c:pt>
                <c:pt idx="732">
                  <c:v>1644800683</c:v>
                </c:pt>
                <c:pt idx="734">
                  <c:v>1644800683</c:v>
                </c:pt>
                <c:pt idx="736">
                  <c:v>1644800683</c:v>
                </c:pt>
                <c:pt idx="738">
                  <c:v>1644800683</c:v>
                </c:pt>
                <c:pt idx="740">
                  <c:v>1644800683</c:v>
                </c:pt>
                <c:pt idx="742">
                  <c:v>1644800683</c:v>
                </c:pt>
                <c:pt idx="744">
                  <c:v>1644800683</c:v>
                </c:pt>
                <c:pt idx="746">
                  <c:v>1644800683</c:v>
                </c:pt>
                <c:pt idx="748">
                  <c:v>1644800683</c:v>
                </c:pt>
                <c:pt idx="750">
                  <c:v>1644800683</c:v>
                </c:pt>
                <c:pt idx="752">
                  <c:v>1644800683</c:v>
                </c:pt>
                <c:pt idx="754">
                  <c:v>1644800683</c:v>
                </c:pt>
                <c:pt idx="756">
                  <c:v>1644800683</c:v>
                </c:pt>
                <c:pt idx="758">
                  <c:v>1644800683</c:v>
                </c:pt>
                <c:pt idx="760">
                  <c:v>1644800683</c:v>
                </c:pt>
                <c:pt idx="762">
                  <c:v>1644800683</c:v>
                </c:pt>
                <c:pt idx="764">
                  <c:v>1644800683</c:v>
                </c:pt>
                <c:pt idx="766">
                  <c:v>1644800683</c:v>
                </c:pt>
                <c:pt idx="768">
                  <c:v>1644800683</c:v>
                </c:pt>
                <c:pt idx="770">
                  <c:v>1644800683</c:v>
                </c:pt>
                <c:pt idx="772">
                  <c:v>1644800683</c:v>
                </c:pt>
                <c:pt idx="774">
                  <c:v>1644800683</c:v>
                </c:pt>
                <c:pt idx="776">
                  <c:v>1644800683</c:v>
                </c:pt>
                <c:pt idx="778">
                  <c:v>1644800683</c:v>
                </c:pt>
                <c:pt idx="780">
                  <c:v>1644800683</c:v>
                </c:pt>
                <c:pt idx="782">
                  <c:v>1644800683</c:v>
                </c:pt>
                <c:pt idx="784">
                  <c:v>1644800683</c:v>
                </c:pt>
                <c:pt idx="786">
                  <c:v>1644800683</c:v>
                </c:pt>
                <c:pt idx="788">
                  <c:v>1644800683</c:v>
                </c:pt>
                <c:pt idx="790">
                  <c:v>1644800683</c:v>
                </c:pt>
                <c:pt idx="792">
                  <c:v>1644800683</c:v>
                </c:pt>
                <c:pt idx="794">
                  <c:v>1644800683</c:v>
                </c:pt>
                <c:pt idx="796">
                  <c:v>1644800683</c:v>
                </c:pt>
                <c:pt idx="798">
                  <c:v>1644800683</c:v>
                </c:pt>
                <c:pt idx="800">
                  <c:v>1644800683</c:v>
                </c:pt>
                <c:pt idx="802">
                  <c:v>1644800683</c:v>
                </c:pt>
                <c:pt idx="804">
                  <c:v>1644800683</c:v>
                </c:pt>
                <c:pt idx="806">
                  <c:v>1644800683</c:v>
                </c:pt>
                <c:pt idx="808">
                  <c:v>1644800683</c:v>
                </c:pt>
                <c:pt idx="810">
                  <c:v>1644800683</c:v>
                </c:pt>
                <c:pt idx="812">
                  <c:v>1644800683</c:v>
                </c:pt>
                <c:pt idx="814">
                  <c:v>1644800683</c:v>
                </c:pt>
                <c:pt idx="816">
                  <c:v>1644800683</c:v>
                </c:pt>
                <c:pt idx="818">
                  <c:v>1644800683</c:v>
                </c:pt>
                <c:pt idx="820">
                  <c:v>1644800683</c:v>
                </c:pt>
                <c:pt idx="822">
                  <c:v>1644800683</c:v>
                </c:pt>
                <c:pt idx="824">
                  <c:v>1644800683</c:v>
                </c:pt>
                <c:pt idx="826">
                  <c:v>1644800683</c:v>
                </c:pt>
                <c:pt idx="828">
                  <c:v>1644800683</c:v>
                </c:pt>
                <c:pt idx="830">
                  <c:v>1644800683</c:v>
                </c:pt>
                <c:pt idx="832">
                  <c:v>1644800683</c:v>
                </c:pt>
                <c:pt idx="834">
                  <c:v>1644800683</c:v>
                </c:pt>
                <c:pt idx="836">
                  <c:v>1644800683</c:v>
                </c:pt>
                <c:pt idx="838">
                  <c:v>1644800683</c:v>
                </c:pt>
                <c:pt idx="840">
                  <c:v>1644800683</c:v>
                </c:pt>
                <c:pt idx="842">
                  <c:v>1644800683</c:v>
                </c:pt>
                <c:pt idx="844">
                  <c:v>1644800683</c:v>
                </c:pt>
                <c:pt idx="846">
                  <c:v>1644800683</c:v>
                </c:pt>
                <c:pt idx="848">
                  <c:v>1644800683</c:v>
                </c:pt>
                <c:pt idx="850">
                  <c:v>1644800683</c:v>
                </c:pt>
                <c:pt idx="852">
                  <c:v>1644800683</c:v>
                </c:pt>
                <c:pt idx="854">
                  <c:v>1644800683</c:v>
                </c:pt>
                <c:pt idx="856">
                  <c:v>1644800683</c:v>
                </c:pt>
                <c:pt idx="858">
                  <c:v>1644800683</c:v>
                </c:pt>
                <c:pt idx="860">
                  <c:v>1644800683</c:v>
                </c:pt>
                <c:pt idx="862">
                  <c:v>1644800683</c:v>
                </c:pt>
                <c:pt idx="864">
                  <c:v>1644800683</c:v>
                </c:pt>
                <c:pt idx="866">
                  <c:v>1644800683</c:v>
                </c:pt>
                <c:pt idx="868">
                  <c:v>1644800683</c:v>
                </c:pt>
                <c:pt idx="870">
                  <c:v>1644800683</c:v>
                </c:pt>
                <c:pt idx="872">
                  <c:v>1644800683</c:v>
                </c:pt>
                <c:pt idx="874">
                  <c:v>1644800683</c:v>
                </c:pt>
                <c:pt idx="876">
                  <c:v>1644800683</c:v>
                </c:pt>
                <c:pt idx="878">
                  <c:v>1644800683</c:v>
                </c:pt>
                <c:pt idx="880">
                  <c:v>1644800683</c:v>
                </c:pt>
                <c:pt idx="882">
                  <c:v>1644800683</c:v>
                </c:pt>
                <c:pt idx="884">
                  <c:v>1644800683</c:v>
                </c:pt>
                <c:pt idx="886">
                  <c:v>1644800683</c:v>
                </c:pt>
                <c:pt idx="888">
                  <c:v>1644800683</c:v>
                </c:pt>
                <c:pt idx="890">
                  <c:v>1644800683</c:v>
                </c:pt>
                <c:pt idx="892">
                  <c:v>1644800683</c:v>
                </c:pt>
                <c:pt idx="894">
                  <c:v>1644800683</c:v>
                </c:pt>
                <c:pt idx="896">
                  <c:v>1644800683</c:v>
                </c:pt>
                <c:pt idx="898">
                  <c:v>1644800683</c:v>
                </c:pt>
                <c:pt idx="900">
                  <c:v>1644800683</c:v>
                </c:pt>
                <c:pt idx="902">
                  <c:v>1644800683</c:v>
                </c:pt>
                <c:pt idx="904">
                  <c:v>1644800683</c:v>
                </c:pt>
                <c:pt idx="906">
                  <c:v>1644800683</c:v>
                </c:pt>
                <c:pt idx="908">
                  <c:v>1644800683</c:v>
                </c:pt>
                <c:pt idx="910">
                  <c:v>1644800683</c:v>
                </c:pt>
                <c:pt idx="912">
                  <c:v>1644800683</c:v>
                </c:pt>
                <c:pt idx="914">
                  <c:v>1644800683</c:v>
                </c:pt>
                <c:pt idx="916">
                  <c:v>1644800683</c:v>
                </c:pt>
                <c:pt idx="918">
                  <c:v>1644800683</c:v>
                </c:pt>
                <c:pt idx="920">
                  <c:v>1644800683</c:v>
                </c:pt>
                <c:pt idx="922">
                  <c:v>1644800683</c:v>
                </c:pt>
                <c:pt idx="924">
                  <c:v>1644800683</c:v>
                </c:pt>
                <c:pt idx="926">
                  <c:v>1644800683</c:v>
                </c:pt>
                <c:pt idx="928">
                  <c:v>1644800683</c:v>
                </c:pt>
                <c:pt idx="930">
                  <c:v>1644800683</c:v>
                </c:pt>
                <c:pt idx="932">
                  <c:v>1644800683</c:v>
                </c:pt>
                <c:pt idx="934">
                  <c:v>1644800683</c:v>
                </c:pt>
                <c:pt idx="936">
                  <c:v>1644800683</c:v>
                </c:pt>
                <c:pt idx="938">
                  <c:v>1644800683</c:v>
                </c:pt>
                <c:pt idx="940">
                  <c:v>1644800683</c:v>
                </c:pt>
                <c:pt idx="942">
                  <c:v>1644800683</c:v>
                </c:pt>
                <c:pt idx="944">
                  <c:v>1644800683</c:v>
                </c:pt>
                <c:pt idx="946">
                  <c:v>1644800683</c:v>
                </c:pt>
                <c:pt idx="948">
                  <c:v>1644800683</c:v>
                </c:pt>
                <c:pt idx="950">
                  <c:v>1644800683</c:v>
                </c:pt>
                <c:pt idx="952">
                  <c:v>1644800683</c:v>
                </c:pt>
                <c:pt idx="954">
                  <c:v>1644800683</c:v>
                </c:pt>
                <c:pt idx="956">
                  <c:v>1644800683</c:v>
                </c:pt>
                <c:pt idx="958">
                  <c:v>1644800683</c:v>
                </c:pt>
                <c:pt idx="960">
                  <c:v>1644800683</c:v>
                </c:pt>
                <c:pt idx="962">
                  <c:v>1644800684</c:v>
                </c:pt>
                <c:pt idx="964">
                  <c:v>1644800684</c:v>
                </c:pt>
                <c:pt idx="966">
                  <c:v>1644800684</c:v>
                </c:pt>
                <c:pt idx="968">
                  <c:v>1644800684</c:v>
                </c:pt>
                <c:pt idx="970">
                  <c:v>1644800684</c:v>
                </c:pt>
                <c:pt idx="972">
                  <c:v>1644800684</c:v>
                </c:pt>
                <c:pt idx="974">
                  <c:v>1644800684</c:v>
                </c:pt>
                <c:pt idx="976">
                  <c:v>1644800684</c:v>
                </c:pt>
                <c:pt idx="978">
                  <c:v>1644800684</c:v>
                </c:pt>
                <c:pt idx="980">
                  <c:v>1644800684</c:v>
                </c:pt>
                <c:pt idx="982">
                  <c:v>1644800684</c:v>
                </c:pt>
                <c:pt idx="984">
                  <c:v>1644800684</c:v>
                </c:pt>
                <c:pt idx="986">
                  <c:v>1644800684</c:v>
                </c:pt>
                <c:pt idx="988">
                  <c:v>1644800684</c:v>
                </c:pt>
                <c:pt idx="990">
                  <c:v>1644800684</c:v>
                </c:pt>
                <c:pt idx="992">
                  <c:v>1644800684</c:v>
                </c:pt>
                <c:pt idx="994">
                  <c:v>1644800684</c:v>
                </c:pt>
                <c:pt idx="996">
                  <c:v>1644800684</c:v>
                </c:pt>
                <c:pt idx="998">
                  <c:v>1644800684</c:v>
                </c:pt>
                <c:pt idx="1000">
                  <c:v>1644800684</c:v>
                </c:pt>
                <c:pt idx="1002">
                  <c:v>1644800684</c:v>
                </c:pt>
                <c:pt idx="1004">
                  <c:v>1644800684</c:v>
                </c:pt>
                <c:pt idx="1006">
                  <c:v>1644800684</c:v>
                </c:pt>
                <c:pt idx="1008">
                  <c:v>1644800684</c:v>
                </c:pt>
                <c:pt idx="1010">
                  <c:v>1644800684</c:v>
                </c:pt>
                <c:pt idx="1012">
                  <c:v>1644800684</c:v>
                </c:pt>
                <c:pt idx="1014">
                  <c:v>1644800684</c:v>
                </c:pt>
                <c:pt idx="1016">
                  <c:v>1644800684</c:v>
                </c:pt>
                <c:pt idx="1018">
                  <c:v>1644800684</c:v>
                </c:pt>
                <c:pt idx="1020">
                  <c:v>1644800684</c:v>
                </c:pt>
                <c:pt idx="1022">
                  <c:v>1644800684</c:v>
                </c:pt>
                <c:pt idx="1024">
                  <c:v>1644800684</c:v>
                </c:pt>
                <c:pt idx="1026">
                  <c:v>1644800684</c:v>
                </c:pt>
                <c:pt idx="1028">
                  <c:v>1644800684</c:v>
                </c:pt>
                <c:pt idx="1030">
                  <c:v>1644800684</c:v>
                </c:pt>
                <c:pt idx="1032">
                  <c:v>1644800684</c:v>
                </c:pt>
                <c:pt idx="1034">
                  <c:v>1644800684</c:v>
                </c:pt>
                <c:pt idx="1036">
                  <c:v>1644800684</c:v>
                </c:pt>
                <c:pt idx="1038">
                  <c:v>1644800684</c:v>
                </c:pt>
                <c:pt idx="1040">
                  <c:v>1644800684</c:v>
                </c:pt>
                <c:pt idx="1042">
                  <c:v>1644800684</c:v>
                </c:pt>
                <c:pt idx="1044">
                  <c:v>1644800684</c:v>
                </c:pt>
                <c:pt idx="1046">
                  <c:v>1644800684</c:v>
                </c:pt>
                <c:pt idx="1048">
                  <c:v>1644800684</c:v>
                </c:pt>
                <c:pt idx="1050">
                  <c:v>1644800684</c:v>
                </c:pt>
                <c:pt idx="1052">
                  <c:v>1644800684</c:v>
                </c:pt>
                <c:pt idx="1054">
                  <c:v>1644800684</c:v>
                </c:pt>
                <c:pt idx="1056">
                  <c:v>1644800684</c:v>
                </c:pt>
                <c:pt idx="1058">
                  <c:v>1644800684</c:v>
                </c:pt>
                <c:pt idx="1060">
                  <c:v>1644800684</c:v>
                </c:pt>
                <c:pt idx="1062">
                  <c:v>1644800684</c:v>
                </c:pt>
                <c:pt idx="1064">
                  <c:v>1644800684</c:v>
                </c:pt>
                <c:pt idx="1066">
                  <c:v>1644800684</c:v>
                </c:pt>
                <c:pt idx="1068">
                  <c:v>1644800684</c:v>
                </c:pt>
                <c:pt idx="1070">
                  <c:v>1644800684</c:v>
                </c:pt>
                <c:pt idx="1072">
                  <c:v>1644800684</c:v>
                </c:pt>
                <c:pt idx="1074">
                  <c:v>1644800684</c:v>
                </c:pt>
                <c:pt idx="1076">
                  <c:v>1644800684</c:v>
                </c:pt>
                <c:pt idx="1078">
                  <c:v>1644800684</c:v>
                </c:pt>
                <c:pt idx="1080">
                  <c:v>1644800684</c:v>
                </c:pt>
                <c:pt idx="1082">
                  <c:v>1644800684</c:v>
                </c:pt>
                <c:pt idx="1084">
                  <c:v>1644800684</c:v>
                </c:pt>
                <c:pt idx="1086">
                  <c:v>1644800684</c:v>
                </c:pt>
                <c:pt idx="1088">
                  <c:v>1644800684</c:v>
                </c:pt>
                <c:pt idx="1090">
                  <c:v>1644800684</c:v>
                </c:pt>
                <c:pt idx="1092">
                  <c:v>1644800684</c:v>
                </c:pt>
                <c:pt idx="1094">
                  <c:v>1644800684</c:v>
                </c:pt>
                <c:pt idx="1096">
                  <c:v>1644800684</c:v>
                </c:pt>
                <c:pt idx="1098">
                  <c:v>1644800684</c:v>
                </c:pt>
                <c:pt idx="1100">
                  <c:v>1644800684</c:v>
                </c:pt>
                <c:pt idx="1102">
                  <c:v>1644800684</c:v>
                </c:pt>
                <c:pt idx="1104">
                  <c:v>1644800684</c:v>
                </c:pt>
                <c:pt idx="1106">
                  <c:v>1644800684</c:v>
                </c:pt>
                <c:pt idx="1108">
                  <c:v>1644800684</c:v>
                </c:pt>
                <c:pt idx="1110">
                  <c:v>1644800684</c:v>
                </c:pt>
                <c:pt idx="1112">
                  <c:v>1644800684</c:v>
                </c:pt>
                <c:pt idx="1114">
                  <c:v>1644800684</c:v>
                </c:pt>
                <c:pt idx="1116">
                  <c:v>1644800684</c:v>
                </c:pt>
                <c:pt idx="1118">
                  <c:v>1644800684</c:v>
                </c:pt>
                <c:pt idx="1120">
                  <c:v>1644800684</c:v>
                </c:pt>
                <c:pt idx="1122">
                  <c:v>1644800684</c:v>
                </c:pt>
                <c:pt idx="1124">
                  <c:v>1644800684</c:v>
                </c:pt>
                <c:pt idx="1126">
                  <c:v>1644800684</c:v>
                </c:pt>
                <c:pt idx="1128">
                  <c:v>1644800684</c:v>
                </c:pt>
                <c:pt idx="1130">
                  <c:v>1644800684</c:v>
                </c:pt>
                <c:pt idx="1132">
                  <c:v>1644800684</c:v>
                </c:pt>
                <c:pt idx="1134">
                  <c:v>1644800684</c:v>
                </c:pt>
                <c:pt idx="1136">
                  <c:v>1644800684</c:v>
                </c:pt>
                <c:pt idx="1138">
                  <c:v>1644800684</c:v>
                </c:pt>
                <c:pt idx="1140">
                  <c:v>1644800684</c:v>
                </c:pt>
                <c:pt idx="1142">
                  <c:v>1644800684</c:v>
                </c:pt>
                <c:pt idx="1144">
                  <c:v>1644800684</c:v>
                </c:pt>
                <c:pt idx="1146">
                  <c:v>1644800684</c:v>
                </c:pt>
                <c:pt idx="1148">
                  <c:v>1644800684</c:v>
                </c:pt>
                <c:pt idx="1150">
                  <c:v>1644800684</c:v>
                </c:pt>
                <c:pt idx="1152">
                  <c:v>1644800684</c:v>
                </c:pt>
                <c:pt idx="1154">
                  <c:v>1644800684</c:v>
                </c:pt>
                <c:pt idx="1156">
                  <c:v>1644800684</c:v>
                </c:pt>
                <c:pt idx="1158">
                  <c:v>1644800684</c:v>
                </c:pt>
                <c:pt idx="1160">
                  <c:v>1644800684</c:v>
                </c:pt>
                <c:pt idx="1162">
                  <c:v>1644800684</c:v>
                </c:pt>
                <c:pt idx="1164">
                  <c:v>1644800684</c:v>
                </c:pt>
                <c:pt idx="1166">
                  <c:v>1644800684</c:v>
                </c:pt>
                <c:pt idx="1168">
                  <c:v>1644800684</c:v>
                </c:pt>
                <c:pt idx="1170">
                  <c:v>1644800685</c:v>
                </c:pt>
                <c:pt idx="1172">
                  <c:v>1644800685</c:v>
                </c:pt>
                <c:pt idx="1174">
                  <c:v>1644800685</c:v>
                </c:pt>
                <c:pt idx="1176">
                  <c:v>1644800685</c:v>
                </c:pt>
                <c:pt idx="1178">
                  <c:v>1644800685</c:v>
                </c:pt>
                <c:pt idx="1180">
                  <c:v>1644800685</c:v>
                </c:pt>
                <c:pt idx="1182">
                  <c:v>1644800685</c:v>
                </c:pt>
                <c:pt idx="1184">
                  <c:v>1644800685</c:v>
                </c:pt>
                <c:pt idx="1186">
                  <c:v>1644800685</c:v>
                </c:pt>
                <c:pt idx="1188">
                  <c:v>1644800685</c:v>
                </c:pt>
                <c:pt idx="1190">
                  <c:v>1644800685</c:v>
                </c:pt>
                <c:pt idx="1192">
                  <c:v>1644800685</c:v>
                </c:pt>
                <c:pt idx="1194">
                  <c:v>1644800685</c:v>
                </c:pt>
                <c:pt idx="1196">
                  <c:v>1644800685</c:v>
                </c:pt>
                <c:pt idx="1198">
                  <c:v>1644800685</c:v>
                </c:pt>
                <c:pt idx="1200">
                  <c:v>1644800685</c:v>
                </c:pt>
                <c:pt idx="1202">
                  <c:v>1644800685</c:v>
                </c:pt>
                <c:pt idx="1204">
                  <c:v>1644800685</c:v>
                </c:pt>
                <c:pt idx="1206">
                  <c:v>1644800685</c:v>
                </c:pt>
                <c:pt idx="1208">
                  <c:v>1644800685</c:v>
                </c:pt>
                <c:pt idx="1210">
                  <c:v>1644800685</c:v>
                </c:pt>
                <c:pt idx="1212">
                  <c:v>1644800685</c:v>
                </c:pt>
                <c:pt idx="1214">
                  <c:v>1644800685</c:v>
                </c:pt>
                <c:pt idx="1216">
                  <c:v>1644800685</c:v>
                </c:pt>
                <c:pt idx="1218">
                  <c:v>1644800685</c:v>
                </c:pt>
                <c:pt idx="1220">
                  <c:v>1644800685</c:v>
                </c:pt>
                <c:pt idx="1222">
                  <c:v>1644800685</c:v>
                </c:pt>
                <c:pt idx="1224">
                  <c:v>1644800685</c:v>
                </c:pt>
                <c:pt idx="1226">
                  <c:v>1644800685</c:v>
                </c:pt>
                <c:pt idx="1228">
                  <c:v>1644800685</c:v>
                </c:pt>
                <c:pt idx="1230">
                  <c:v>1644800685</c:v>
                </c:pt>
                <c:pt idx="1232">
                  <c:v>1644800685</c:v>
                </c:pt>
                <c:pt idx="1234">
                  <c:v>1644800685</c:v>
                </c:pt>
                <c:pt idx="1236">
                  <c:v>1644800685</c:v>
                </c:pt>
                <c:pt idx="1238">
                  <c:v>1644800685</c:v>
                </c:pt>
                <c:pt idx="1240">
                  <c:v>1644800685</c:v>
                </c:pt>
                <c:pt idx="1242">
                  <c:v>1644800685</c:v>
                </c:pt>
                <c:pt idx="1244">
                  <c:v>1644800685</c:v>
                </c:pt>
                <c:pt idx="1246">
                  <c:v>1644800685</c:v>
                </c:pt>
                <c:pt idx="1248">
                  <c:v>1644800685</c:v>
                </c:pt>
                <c:pt idx="1250">
                  <c:v>1644800685</c:v>
                </c:pt>
                <c:pt idx="1252">
                  <c:v>1644800685</c:v>
                </c:pt>
                <c:pt idx="1254">
                  <c:v>1644800685</c:v>
                </c:pt>
                <c:pt idx="1256">
                  <c:v>1644800685</c:v>
                </c:pt>
                <c:pt idx="1258">
                  <c:v>1644800685</c:v>
                </c:pt>
                <c:pt idx="1260">
                  <c:v>1644800685</c:v>
                </c:pt>
                <c:pt idx="1262">
                  <c:v>1644800685</c:v>
                </c:pt>
                <c:pt idx="1264">
                  <c:v>1644800685</c:v>
                </c:pt>
                <c:pt idx="1266">
                  <c:v>1644800685</c:v>
                </c:pt>
                <c:pt idx="1268">
                  <c:v>1644800685</c:v>
                </c:pt>
                <c:pt idx="1270">
                  <c:v>1644800685</c:v>
                </c:pt>
                <c:pt idx="1272">
                  <c:v>1644800685</c:v>
                </c:pt>
                <c:pt idx="1274">
                  <c:v>1644800685</c:v>
                </c:pt>
                <c:pt idx="1276">
                  <c:v>1644800685</c:v>
                </c:pt>
                <c:pt idx="1278">
                  <c:v>1644800685</c:v>
                </c:pt>
                <c:pt idx="1280">
                  <c:v>1644800685</c:v>
                </c:pt>
                <c:pt idx="1282">
                  <c:v>1644800685</c:v>
                </c:pt>
                <c:pt idx="1284">
                  <c:v>1644800685</c:v>
                </c:pt>
                <c:pt idx="1286">
                  <c:v>1644800685</c:v>
                </c:pt>
                <c:pt idx="1288">
                  <c:v>1644800685</c:v>
                </c:pt>
                <c:pt idx="1290">
                  <c:v>1644800685</c:v>
                </c:pt>
                <c:pt idx="1292">
                  <c:v>1644800685</c:v>
                </c:pt>
                <c:pt idx="1294">
                  <c:v>1644800685</c:v>
                </c:pt>
                <c:pt idx="1296">
                  <c:v>1644800685</c:v>
                </c:pt>
                <c:pt idx="1298">
                  <c:v>1644800685</c:v>
                </c:pt>
                <c:pt idx="1300">
                  <c:v>1644800685</c:v>
                </c:pt>
                <c:pt idx="1302">
                  <c:v>1644800685</c:v>
                </c:pt>
                <c:pt idx="1304">
                  <c:v>1644800685</c:v>
                </c:pt>
                <c:pt idx="1306">
                  <c:v>1644800685</c:v>
                </c:pt>
                <c:pt idx="1308">
                  <c:v>1644800685</c:v>
                </c:pt>
                <c:pt idx="1310">
                  <c:v>1644800685</c:v>
                </c:pt>
                <c:pt idx="1312">
                  <c:v>1644800685</c:v>
                </c:pt>
                <c:pt idx="1314">
                  <c:v>1644800685</c:v>
                </c:pt>
                <c:pt idx="1316">
                  <c:v>1644800685</c:v>
                </c:pt>
                <c:pt idx="1318">
                  <c:v>1644800685</c:v>
                </c:pt>
                <c:pt idx="1320">
                  <c:v>1644800685</c:v>
                </c:pt>
                <c:pt idx="1322">
                  <c:v>1644800685</c:v>
                </c:pt>
                <c:pt idx="1324">
                  <c:v>1644800685</c:v>
                </c:pt>
                <c:pt idx="1326">
                  <c:v>1644800685</c:v>
                </c:pt>
                <c:pt idx="1328">
                  <c:v>1644800685</c:v>
                </c:pt>
                <c:pt idx="1330">
                  <c:v>1644800685</c:v>
                </c:pt>
                <c:pt idx="1332">
                  <c:v>1644800685</c:v>
                </c:pt>
                <c:pt idx="1334">
                  <c:v>1644800685</c:v>
                </c:pt>
                <c:pt idx="1336">
                  <c:v>1644800685</c:v>
                </c:pt>
                <c:pt idx="1338">
                  <c:v>1644800685</c:v>
                </c:pt>
                <c:pt idx="1340">
                  <c:v>1644800685</c:v>
                </c:pt>
                <c:pt idx="1342">
                  <c:v>1644800685</c:v>
                </c:pt>
                <c:pt idx="1344">
                  <c:v>1644800685</c:v>
                </c:pt>
                <c:pt idx="1346">
                  <c:v>1644800685</c:v>
                </c:pt>
                <c:pt idx="1348">
                  <c:v>1644800685</c:v>
                </c:pt>
                <c:pt idx="1350">
                  <c:v>1644800685</c:v>
                </c:pt>
                <c:pt idx="1352">
                  <c:v>1644800685</c:v>
                </c:pt>
                <c:pt idx="1354">
                  <c:v>1644800685</c:v>
                </c:pt>
                <c:pt idx="1356">
                  <c:v>1644800685</c:v>
                </c:pt>
                <c:pt idx="1358">
                  <c:v>1644800685</c:v>
                </c:pt>
                <c:pt idx="1360">
                  <c:v>1644800685</c:v>
                </c:pt>
                <c:pt idx="1362">
                  <c:v>1644800685</c:v>
                </c:pt>
                <c:pt idx="1364">
                  <c:v>1644800685</c:v>
                </c:pt>
                <c:pt idx="1366">
                  <c:v>1644800685</c:v>
                </c:pt>
                <c:pt idx="1368">
                  <c:v>1644800685</c:v>
                </c:pt>
                <c:pt idx="1370">
                  <c:v>1644800685</c:v>
                </c:pt>
                <c:pt idx="1372">
                  <c:v>1644800685</c:v>
                </c:pt>
                <c:pt idx="1374">
                  <c:v>1644800685</c:v>
                </c:pt>
                <c:pt idx="1376">
                  <c:v>1644800685</c:v>
                </c:pt>
                <c:pt idx="1378">
                  <c:v>1644800685</c:v>
                </c:pt>
                <c:pt idx="1380">
                  <c:v>1644800685</c:v>
                </c:pt>
                <c:pt idx="1382">
                  <c:v>1644800685</c:v>
                </c:pt>
                <c:pt idx="1384">
                  <c:v>1644800685</c:v>
                </c:pt>
                <c:pt idx="1386">
                  <c:v>1644800685</c:v>
                </c:pt>
                <c:pt idx="1388">
                  <c:v>1644800685</c:v>
                </c:pt>
                <c:pt idx="1390">
                  <c:v>1644800685</c:v>
                </c:pt>
                <c:pt idx="1392">
                  <c:v>1644800686</c:v>
                </c:pt>
                <c:pt idx="1394">
                  <c:v>1644800686</c:v>
                </c:pt>
                <c:pt idx="1396">
                  <c:v>1644800686</c:v>
                </c:pt>
                <c:pt idx="1398">
                  <c:v>1644800686</c:v>
                </c:pt>
                <c:pt idx="1400">
                  <c:v>1644800686</c:v>
                </c:pt>
                <c:pt idx="1402">
                  <c:v>1644800686</c:v>
                </c:pt>
                <c:pt idx="1404">
                  <c:v>1644800686</c:v>
                </c:pt>
                <c:pt idx="1406">
                  <c:v>1644800686</c:v>
                </c:pt>
                <c:pt idx="1408">
                  <c:v>1644800686</c:v>
                </c:pt>
                <c:pt idx="1410">
                  <c:v>1644800686</c:v>
                </c:pt>
                <c:pt idx="1412">
                  <c:v>1644800686</c:v>
                </c:pt>
                <c:pt idx="1414">
                  <c:v>1644800686</c:v>
                </c:pt>
                <c:pt idx="1416">
                  <c:v>1644800686</c:v>
                </c:pt>
                <c:pt idx="1418">
                  <c:v>1644800686</c:v>
                </c:pt>
                <c:pt idx="1420">
                  <c:v>1644800686</c:v>
                </c:pt>
                <c:pt idx="1422">
                  <c:v>1644800686</c:v>
                </c:pt>
                <c:pt idx="1424">
                  <c:v>1644800686</c:v>
                </c:pt>
                <c:pt idx="1426">
                  <c:v>1644800686</c:v>
                </c:pt>
                <c:pt idx="1428">
                  <c:v>1644800686</c:v>
                </c:pt>
                <c:pt idx="1430">
                  <c:v>1644800686</c:v>
                </c:pt>
                <c:pt idx="1432">
                  <c:v>1644800686</c:v>
                </c:pt>
                <c:pt idx="1434">
                  <c:v>1644800686</c:v>
                </c:pt>
                <c:pt idx="1436">
                  <c:v>1644800686</c:v>
                </c:pt>
                <c:pt idx="1438">
                  <c:v>1644800686</c:v>
                </c:pt>
                <c:pt idx="1440">
                  <c:v>1644800686</c:v>
                </c:pt>
                <c:pt idx="1442">
                  <c:v>1644800686</c:v>
                </c:pt>
                <c:pt idx="1444">
                  <c:v>1644800686</c:v>
                </c:pt>
                <c:pt idx="1446">
                  <c:v>1644800686</c:v>
                </c:pt>
                <c:pt idx="1448">
                  <c:v>1644800686</c:v>
                </c:pt>
                <c:pt idx="1450">
                  <c:v>1644800686</c:v>
                </c:pt>
                <c:pt idx="1452">
                  <c:v>1644800686</c:v>
                </c:pt>
                <c:pt idx="1454">
                  <c:v>1644800686</c:v>
                </c:pt>
                <c:pt idx="1456">
                  <c:v>1644800686</c:v>
                </c:pt>
                <c:pt idx="1458">
                  <c:v>1644800686</c:v>
                </c:pt>
                <c:pt idx="1460">
                  <c:v>1644800686</c:v>
                </c:pt>
                <c:pt idx="1462">
                  <c:v>1644800686</c:v>
                </c:pt>
                <c:pt idx="1464">
                  <c:v>1644800686</c:v>
                </c:pt>
                <c:pt idx="1466">
                  <c:v>1644800686</c:v>
                </c:pt>
                <c:pt idx="1468">
                  <c:v>1644800686</c:v>
                </c:pt>
                <c:pt idx="1470">
                  <c:v>1644800686</c:v>
                </c:pt>
                <c:pt idx="1472">
                  <c:v>1644800686</c:v>
                </c:pt>
                <c:pt idx="1474">
                  <c:v>1644800686</c:v>
                </c:pt>
                <c:pt idx="1476">
                  <c:v>1644800686</c:v>
                </c:pt>
                <c:pt idx="1478">
                  <c:v>1644800686</c:v>
                </c:pt>
                <c:pt idx="1480">
                  <c:v>1644800686</c:v>
                </c:pt>
                <c:pt idx="1482">
                  <c:v>1644800686</c:v>
                </c:pt>
                <c:pt idx="1484">
                  <c:v>1644800686</c:v>
                </c:pt>
                <c:pt idx="1486">
                  <c:v>1644800686</c:v>
                </c:pt>
                <c:pt idx="1488">
                  <c:v>1644800686</c:v>
                </c:pt>
                <c:pt idx="1490">
                  <c:v>1644800686</c:v>
                </c:pt>
                <c:pt idx="1492">
                  <c:v>1644800686</c:v>
                </c:pt>
                <c:pt idx="1494">
                  <c:v>1644800686</c:v>
                </c:pt>
                <c:pt idx="1496">
                  <c:v>1644800686</c:v>
                </c:pt>
                <c:pt idx="1498">
                  <c:v>1644800686</c:v>
                </c:pt>
                <c:pt idx="1500">
                  <c:v>1644800686</c:v>
                </c:pt>
                <c:pt idx="1502">
                  <c:v>1644800686</c:v>
                </c:pt>
                <c:pt idx="1504">
                  <c:v>1644800686</c:v>
                </c:pt>
                <c:pt idx="1506">
                  <c:v>1644800686</c:v>
                </c:pt>
                <c:pt idx="1508">
                  <c:v>1644800686</c:v>
                </c:pt>
                <c:pt idx="1510">
                  <c:v>1644800686</c:v>
                </c:pt>
                <c:pt idx="1512">
                  <c:v>1644800686</c:v>
                </c:pt>
                <c:pt idx="1514">
                  <c:v>1644800686</c:v>
                </c:pt>
                <c:pt idx="1516">
                  <c:v>1644800686</c:v>
                </c:pt>
                <c:pt idx="1518">
                  <c:v>1644800686</c:v>
                </c:pt>
                <c:pt idx="1520">
                  <c:v>1644800686</c:v>
                </c:pt>
                <c:pt idx="1522">
                  <c:v>1644800686</c:v>
                </c:pt>
                <c:pt idx="1524">
                  <c:v>1644800686</c:v>
                </c:pt>
                <c:pt idx="1526">
                  <c:v>1644800686</c:v>
                </c:pt>
                <c:pt idx="1528">
                  <c:v>1644800686</c:v>
                </c:pt>
                <c:pt idx="1530">
                  <c:v>1644800686</c:v>
                </c:pt>
                <c:pt idx="1532">
                  <c:v>1644800686</c:v>
                </c:pt>
                <c:pt idx="1534">
                  <c:v>1644800686</c:v>
                </c:pt>
                <c:pt idx="1536">
                  <c:v>1644800686</c:v>
                </c:pt>
                <c:pt idx="1538">
                  <c:v>1644800686</c:v>
                </c:pt>
                <c:pt idx="1540">
                  <c:v>1644800686</c:v>
                </c:pt>
                <c:pt idx="1542">
                  <c:v>1644800686</c:v>
                </c:pt>
                <c:pt idx="1544">
                  <c:v>1644800686</c:v>
                </c:pt>
                <c:pt idx="1546">
                  <c:v>1644800686</c:v>
                </c:pt>
                <c:pt idx="1548">
                  <c:v>1644800686</c:v>
                </c:pt>
                <c:pt idx="1550">
                  <c:v>1644800686</c:v>
                </c:pt>
                <c:pt idx="1552">
                  <c:v>1644800686</c:v>
                </c:pt>
                <c:pt idx="1554">
                  <c:v>1644800686</c:v>
                </c:pt>
                <c:pt idx="1556">
                  <c:v>1644800686</c:v>
                </c:pt>
                <c:pt idx="1558">
                  <c:v>1644800686</c:v>
                </c:pt>
                <c:pt idx="1560">
                  <c:v>1644800686</c:v>
                </c:pt>
                <c:pt idx="1562">
                  <c:v>1644800686</c:v>
                </c:pt>
                <c:pt idx="1564">
                  <c:v>1644800686</c:v>
                </c:pt>
                <c:pt idx="1566">
                  <c:v>1644800686</c:v>
                </c:pt>
                <c:pt idx="1568">
                  <c:v>1644800686</c:v>
                </c:pt>
                <c:pt idx="1570">
                  <c:v>1644800686</c:v>
                </c:pt>
                <c:pt idx="1572">
                  <c:v>1644800686</c:v>
                </c:pt>
                <c:pt idx="1574">
                  <c:v>1644800686</c:v>
                </c:pt>
                <c:pt idx="1576">
                  <c:v>1644800686</c:v>
                </c:pt>
                <c:pt idx="1578">
                  <c:v>1644800686</c:v>
                </c:pt>
                <c:pt idx="1580">
                  <c:v>1644800686</c:v>
                </c:pt>
                <c:pt idx="1582">
                  <c:v>1644800686</c:v>
                </c:pt>
                <c:pt idx="1584">
                  <c:v>1644800686</c:v>
                </c:pt>
                <c:pt idx="1586">
                  <c:v>1644800686</c:v>
                </c:pt>
                <c:pt idx="1588">
                  <c:v>1644800686</c:v>
                </c:pt>
                <c:pt idx="1590">
                  <c:v>1644800686</c:v>
                </c:pt>
                <c:pt idx="1592">
                  <c:v>1644800686</c:v>
                </c:pt>
                <c:pt idx="1594">
                  <c:v>1644800686</c:v>
                </c:pt>
                <c:pt idx="1596">
                  <c:v>1644800686</c:v>
                </c:pt>
                <c:pt idx="1598">
                  <c:v>1644800686</c:v>
                </c:pt>
                <c:pt idx="1600">
                  <c:v>1644800686</c:v>
                </c:pt>
                <c:pt idx="1602">
                  <c:v>1644800686</c:v>
                </c:pt>
                <c:pt idx="1604">
                  <c:v>1644800686</c:v>
                </c:pt>
                <c:pt idx="1606">
                  <c:v>1644800686</c:v>
                </c:pt>
                <c:pt idx="1608">
                  <c:v>1644800686</c:v>
                </c:pt>
                <c:pt idx="1610">
                  <c:v>1644800686</c:v>
                </c:pt>
                <c:pt idx="1612">
                  <c:v>1644800686</c:v>
                </c:pt>
                <c:pt idx="1614">
                  <c:v>1644800686</c:v>
                </c:pt>
                <c:pt idx="1616">
                  <c:v>1644800686</c:v>
                </c:pt>
                <c:pt idx="1618">
                  <c:v>1644800686</c:v>
                </c:pt>
                <c:pt idx="1620">
                  <c:v>1644800686</c:v>
                </c:pt>
                <c:pt idx="1622">
                  <c:v>1644800687</c:v>
                </c:pt>
                <c:pt idx="1624">
                  <c:v>1644800687</c:v>
                </c:pt>
                <c:pt idx="1626">
                  <c:v>1644800687</c:v>
                </c:pt>
                <c:pt idx="1628">
                  <c:v>1644800687</c:v>
                </c:pt>
                <c:pt idx="1630">
                  <c:v>1644800687</c:v>
                </c:pt>
                <c:pt idx="1632">
                  <c:v>1644800687</c:v>
                </c:pt>
                <c:pt idx="1634">
                  <c:v>1644800687</c:v>
                </c:pt>
                <c:pt idx="1636">
                  <c:v>1644800687</c:v>
                </c:pt>
                <c:pt idx="1638">
                  <c:v>1644800687</c:v>
                </c:pt>
                <c:pt idx="1640">
                  <c:v>1644800687</c:v>
                </c:pt>
                <c:pt idx="1642">
                  <c:v>1644800687</c:v>
                </c:pt>
                <c:pt idx="1644">
                  <c:v>1644800687</c:v>
                </c:pt>
                <c:pt idx="1646">
                  <c:v>1644800687</c:v>
                </c:pt>
                <c:pt idx="1648">
                  <c:v>1644800687</c:v>
                </c:pt>
                <c:pt idx="1650">
                  <c:v>1644800687</c:v>
                </c:pt>
                <c:pt idx="1652">
                  <c:v>1644800687</c:v>
                </c:pt>
                <c:pt idx="1654">
                  <c:v>1644800687</c:v>
                </c:pt>
                <c:pt idx="1656">
                  <c:v>1644800687</c:v>
                </c:pt>
                <c:pt idx="1658">
                  <c:v>1644800687</c:v>
                </c:pt>
                <c:pt idx="1660">
                  <c:v>1644800687</c:v>
                </c:pt>
                <c:pt idx="1662">
                  <c:v>1644800687</c:v>
                </c:pt>
                <c:pt idx="1664">
                  <c:v>1644800687</c:v>
                </c:pt>
                <c:pt idx="1666">
                  <c:v>1644800687</c:v>
                </c:pt>
                <c:pt idx="1668">
                  <c:v>1644800687</c:v>
                </c:pt>
                <c:pt idx="1670">
                  <c:v>1644800687</c:v>
                </c:pt>
                <c:pt idx="1672">
                  <c:v>1644800687</c:v>
                </c:pt>
                <c:pt idx="1674">
                  <c:v>1644800687</c:v>
                </c:pt>
                <c:pt idx="1676">
                  <c:v>1644800687</c:v>
                </c:pt>
                <c:pt idx="1678">
                  <c:v>1644800687</c:v>
                </c:pt>
                <c:pt idx="1680">
                  <c:v>1644800687</c:v>
                </c:pt>
                <c:pt idx="1682">
                  <c:v>1644800687</c:v>
                </c:pt>
                <c:pt idx="1684">
                  <c:v>1644800687</c:v>
                </c:pt>
                <c:pt idx="1686">
                  <c:v>1644800687</c:v>
                </c:pt>
                <c:pt idx="1688">
                  <c:v>1644800687</c:v>
                </c:pt>
                <c:pt idx="1690">
                  <c:v>1644800687</c:v>
                </c:pt>
                <c:pt idx="1692">
                  <c:v>1644800687</c:v>
                </c:pt>
                <c:pt idx="1694">
                  <c:v>1644800687</c:v>
                </c:pt>
                <c:pt idx="1696">
                  <c:v>1644800687</c:v>
                </c:pt>
                <c:pt idx="1698">
                  <c:v>1644800687</c:v>
                </c:pt>
                <c:pt idx="1700">
                  <c:v>1644800687</c:v>
                </c:pt>
                <c:pt idx="1702">
                  <c:v>1644800687</c:v>
                </c:pt>
                <c:pt idx="1704">
                  <c:v>1644800687</c:v>
                </c:pt>
                <c:pt idx="1706">
                  <c:v>1644800687</c:v>
                </c:pt>
                <c:pt idx="1708">
                  <c:v>1644800687</c:v>
                </c:pt>
                <c:pt idx="1710">
                  <c:v>1644800687</c:v>
                </c:pt>
                <c:pt idx="1712">
                  <c:v>1644800687</c:v>
                </c:pt>
                <c:pt idx="1714">
                  <c:v>1644800687</c:v>
                </c:pt>
                <c:pt idx="1716">
                  <c:v>1644800687</c:v>
                </c:pt>
                <c:pt idx="1718">
                  <c:v>1644800687</c:v>
                </c:pt>
                <c:pt idx="1720">
                  <c:v>1644800687</c:v>
                </c:pt>
                <c:pt idx="1722">
                  <c:v>1644800687</c:v>
                </c:pt>
                <c:pt idx="1724">
                  <c:v>1644800687</c:v>
                </c:pt>
                <c:pt idx="1726">
                  <c:v>1644800687</c:v>
                </c:pt>
                <c:pt idx="1728">
                  <c:v>1644800687</c:v>
                </c:pt>
                <c:pt idx="1730">
                  <c:v>1644800687</c:v>
                </c:pt>
                <c:pt idx="1732">
                  <c:v>1644800687</c:v>
                </c:pt>
                <c:pt idx="1734">
                  <c:v>1644800687</c:v>
                </c:pt>
                <c:pt idx="1736">
                  <c:v>1644800687</c:v>
                </c:pt>
                <c:pt idx="1738">
                  <c:v>1644800687</c:v>
                </c:pt>
                <c:pt idx="1740">
                  <c:v>1644800687</c:v>
                </c:pt>
                <c:pt idx="1742">
                  <c:v>1644800687</c:v>
                </c:pt>
                <c:pt idx="1744">
                  <c:v>1644800687</c:v>
                </c:pt>
                <c:pt idx="1746">
                  <c:v>1644800687</c:v>
                </c:pt>
                <c:pt idx="1748">
                  <c:v>1644800687</c:v>
                </c:pt>
                <c:pt idx="1750">
                  <c:v>1644800687</c:v>
                </c:pt>
                <c:pt idx="1752">
                  <c:v>1644800687</c:v>
                </c:pt>
                <c:pt idx="1754">
                  <c:v>1644800687</c:v>
                </c:pt>
                <c:pt idx="1756">
                  <c:v>1644800687</c:v>
                </c:pt>
                <c:pt idx="1758">
                  <c:v>1644800687</c:v>
                </c:pt>
                <c:pt idx="1760">
                  <c:v>1644800687</c:v>
                </c:pt>
                <c:pt idx="1762">
                  <c:v>1644800687</c:v>
                </c:pt>
                <c:pt idx="1764">
                  <c:v>1644800687</c:v>
                </c:pt>
                <c:pt idx="1766">
                  <c:v>1644800687</c:v>
                </c:pt>
                <c:pt idx="1768">
                  <c:v>1644800687</c:v>
                </c:pt>
                <c:pt idx="1770">
                  <c:v>1644800687</c:v>
                </c:pt>
                <c:pt idx="1772">
                  <c:v>1644800687</c:v>
                </c:pt>
                <c:pt idx="1774">
                  <c:v>1644800687</c:v>
                </c:pt>
                <c:pt idx="1776">
                  <c:v>1644800687</c:v>
                </c:pt>
                <c:pt idx="1778">
                  <c:v>1644800687</c:v>
                </c:pt>
                <c:pt idx="1780">
                  <c:v>1644800687</c:v>
                </c:pt>
                <c:pt idx="1782">
                  <c:v>1644800687</c:v>
                </c:pt>
                <c:pt idx="1784">
                  <c:v>1644800687</c:v>
                </c:pt>
                <c:pt idx="1786">
                  <c:v>1644800687</c:v>
                </c:pt>
                <c:pt idx="1788">
                  <c:v>1644800687</c:v>
                </c:pt>
                <c:pt idx="1790">
                  <c:v>1644800687</c:v>
                </c:pt>
                <c:pt idx="1792">
                  <c:v>1644800687</c:v>
                </c:pt>
                <c:pt idx="1794">
                  <c:v>1644800687</c:v>
                </c:pt>
                <c:pt idx="1796">
                  <c:v>1644800687</c:v>
                </c:pt>
                <c:pt idx="1798">
                  <c:v>1644800687</c:v>
                </c:pt>
                <c:pt idx="1800">
                  <c:v>1644800687</c:v>
                </c:pt>
                <c:pt idx="1802">
                  <c:v>1644800687</c:v>
                </c:pt>
                <c:pt idx="1804">
                  <c:v>1644800687</c:v>
                </c:pt>
                <c:pt idx="1806">
                  <c:v>1644800687</c:v>
                </c:pt>
                <c:pt idx="1808">
                  <c:v>1644800687</c:v>
                </c:pt>
                <c:pt idx="1810">
                  <c:v>1644800687</c:v>
                </c:pt>
                <c:pt idx="1812">
                  <c:v>1644800687</c:v>
                </c:pt>
                <c:pt idx="1814">
                  <c:v>1644800687</c:v>
                </c:pt>
                <c:pt idx="1816">
                  <c:v>1644800687</c:v>
                </c:pt>
                <c:pt idx="1818">
                  <c:v>1644800687</c:v>
                </c:pt>
                <c:pt idx="1820">
                  <c:v>1644800687</c:v>
                </c:pt>
                <c:pt idx="1822">
                  <c:v>1644800687</c:v>
                </c:pt>
                <c:pt idx="1824">
                  <c:v>1644800687</c:v>
                </c:pt>
                <c:pt idx="1826">
                  <c:v>1644800687</c:v>
                </c:pt>
                <c:pt idx="1828">
                  <c:v>1644800687</c:v>
                </c:pt>
                <c:pt idx="1830">
                  <c:v>1644800687</c:v>
                </c:pt>
                <c:pt idx="1832">
                  <c:v>1644800687</c:v>
                </c:pt>
                <c:pt idx="1834">
                  <c:v>1644800687</c:v>
                </c:pt>
                <c:pt idx="1836">
                  <c:v>1644800688</c:v>
                </c:pt>
                <c:pt idx="1838">
                  <c:v>1644800688</c:v>
                </c:pt>
                <c:pt idx="1840">
                  <c:v>1644800688</c:v>
                </c:pt>
                <c:pt idx="1842">
                  <c:v>1644800688</c:v>
                </c:pt>
                <c:pt idx="1844">
                  <c:v>1644800688</c:v>
                </c:pt>
                <c:pt idx="1846">
                  <c:v>1644800688</c:v>
                </c:pt>
                <c:pt idx="1848">
                  <c:v>1644800688</c:v>
                </c:pt>
                <c:pt idx="1850">
                  <c:v>1644800688</c:v>
                </c:pt>
                <c:pt idx="1852">
                  <c:v>1644800688</c:v>
                </c:pt>
                <c:pt idx="1854">
                  <c:v>1644800688</c:v>
                </c:pt>
                <c:pt idx="1856">
                  <c:v>1644800688</c:v>
                </c:pt>
                <c:pt idx="1858">
                  <c:v>1644800688</c:v>
                </c:pt>
                <c:pt idx="1860">
                  <c:v>1644800688</c:v>
                </c:pt>
                <c:pt idx="1862">
                  <c:v>1644800688</c:v>
                </c:pt>
                <c:pt idx="1864">
                  <c:v>1644800688</c:v>
                </c:pt>
                <c:pt idx="1866">
                  <c:v>1644800688</c:v>
                </c:pt>
                <c:pt idx="1868">
                  <c:v>1644800688</c:v>
                </c:pt>
                <c:pt idx="1870">
                  <c:v>1644800688</c:v>
                </c:pt>
                <c:pt idx="1872">
                  <c:v>1644800688</c:v>
                </c:pt>
                <c:pt idx="1874">
                  <c:v>1644800688</c:v>
                </c:pt>
                <c:pt idx="1876">
                  <c:v>1644800688</c:v>
                </c:pt>
                <c:pt idx="1878">
                  <c:v>1644800688</c:v>
                </c:pt>
                <c:pt idx="1880">
                  <c:v>1644800688</c:v>
                </c:pt>
                <c:pt idx="1882">
                  <c:v>1644800688</c:v>
                </c:pt>
                <c:pt idx="1884">
                  <c:v>1644800688</c:v>
                </c:pt>
                <c:pt idx="1886">
                  <c:v>1644800688</c:v>
                </c:pt>
                <c:pt idx="1888">
                  <c:v>1644800688</c:v>
                </c:pt>
                <c:pt idx="1890">
                  <c:v>1644800688</c:v>
                </c:pt>
                <c:pt idx="1892">
                  <c:v>1644800688</c:v>
                </c:pt>
                <c:pt idx="1894">
                  <c:v>1644800688</c:v>
                </c:pt>
                <c:pt idx="1896">
                  <c:v>1644800688</c:v>
                </c:pt>
                <c:pt idx="1898">
                  <c:v>1644800688</c:v>
                </c:pt>
                <c:pt idx="1900">
                  <c:v>1644800688</c:v>
                </c:pt>
                <c:pt idx="1902">
                  <c:v>1644800688</c:v>
                </c:pt>
                <c:pt idx="1904">
                  <c:v>1644800688</c:v>
                </c:pt>
                <c:pt idx="1906">
                  <c:v>1644800688</c:v>
                </c:pt>
                <c:pt idx="1908">
                  <c:v>1644800688</c:v>
                </c:pt>
                <c:pt idx="1910">
                  <c:v>1644800688</c:v>
                </c:pt>
                <c:pt idx="1912">
                  <c:v>1644800688</c:v>
                </c:pt>
                <c:pt idx="1914">
                  <c:v>1644800688</c:v>
                </c:pt>
                <c:pt idx="1916">
                  <c:v>1644800688</c:v>
                </c:pt>
                <c:pt idx="1918">
                  <c:v>1644800688</c:v>
                </c:pt>
                <c:pt idx="1920">
                  <c:v>1644800688</c:v>
                </c:pt>
                <c:pt idx="1922">
                  <c:v>1644800688</c:v>
                </c:pt>
                <c:pt idx="1924">
                  <c:v>1644800688</c:v>
                </c:pt>
                <c:pt idx="1926">
                  <c:v>1644800688</c:v>
                </c:pt>
                <c:pt idx="1928">
                  <c:v>1644800688</c:v>
                </c:pt>
                <c:pt idx="1930">
                  <c:v>1644800688</c:v>
                </c:pt>
                <c:pt idx="1932">
                  <c:v>1644800688</c:v>
                </c:pt>
                <c:pt idx="1934">
                  <c:v>1644800688</c:v>
                </c:pt>
                <c:pt idx="1936">
                  <c:v>1644800688</c:v>
                </c:pt>
                <c:pt idx="1938">
                  <c:v>1644800688</c:v>
                </c:pt>
                <c:pt idx="1940">
                  <c:v>1644800688</c:v>
                </c:pt>
                <c:pt idx="1942">
                  <c:v>1644800688</c:v>
                </c:pt>
                <c:pt idx="1944">
                  <c:v>1644800688</c:v>
                </c:pt>
                <c:pt idx="1946">
                  <c:v>1644800688</c:v>
                </c:pt>
                <c:pt idx="1948">
                  <c:v>1644800688</c:v>
                </c:pt>
                <c:pt idx="1950">
                  <c:v>1644800688</c:v>
                </c:pt>
                <c:pt idx="1952">
                  <c:v>1644800688</c:v>
                </c:pt>
                <c:pt idx="1954">
                  <c:v>1644800688</c:v>
                </c:pt>
                <c:pt idx="1956">
                  <c:v>1644800688</c:v>
                </c:pt>
                <c:pt idx="1958">
                  <c:v>1644800688</c:v>
                </c:pt>
                <c:pt idx="1960">
                  <c:v>1644800688</c:v>
                </c:pt>
                <c:pt idx="1962">
                  <c:v>1644800688</c:v>
                </c:pt>
                <c:pt idx="1964">
                  <c:v>1644800688</c:v>
                </c:pt>
                <c:pt idx="1966">
                  <c:v>1644800688</c:v>
                </c:pt>
                <c:pt idx="1968">
                  <c:v>1644800688</c:v>
                </c:pt>
                <c:pt idx="1970">
                  <c:v>1644800688</c:v>
                </c:pt>
                <c:pt idx="1972">
                  <c:v>1644800688</c:v>
                </c:pt>
                <c:pt idx="1974">
                  <c:v>1644800688</c:v>
                </c:pt>
                <c:pt idx="1976">
                  <c:v>1644800688</c:v>
                </c:pt>
                <c:pt idx="1978">
                  <c:v>1644800688</c:v>
                </c:pt>
                <c:pt idx="1980">
                  <c:v>1644800688</c:v>
                </c:pt>
                <c:pt idx="1982">
                  <c:v>1644800688</c:v>
                </c:pt>
                <c:pt idx="1984">
                  <c:v>1644800688</c:v>
                </c:pt>
                <c:pt idx="1986">
                  <c:v>1644800688</c:v>
                </c:pt>
                <c:pt idx="1988">
                  <c:v>1644800688</c:v>
                </c:pt>
                <c:pt idx="1990">
                  <c:v>1644800688</c:v>
                </c:pt>
                <c:pt idx="1992">
                  <c:v>1644800688</c:v>
                </c:pt>
                <c:pt idx="1994">
                  <c:v>1644800688</c:v>
                </c:pt>
                <c:pt idx="1996">
                  <c:v>1644800688</c:v>
                </c:pt>
                <c:pt idx="1998">
                  <c:v>1644800688</c:v>
                </c:pt>
                <c:pt idx="2000">
                  <c:v>1644800688</c:v>
                </c:pt>
                <c:pt idx="2002">
                  <c:v>1644800688</c:v>
                </c:pt>
                <c:pt idx="2004">
                  <c:v>1644800688</c:v>
                </c:pt>
                <c:pt idx="2006">
                  <c:v>1644800688</c:v>
                </c:pt>
                <c:pt idx="2008">
                  <c:v>1644800688</c:v>
                </c:pt>
                <c:pt idx="2010">
                  <c:v>1644800688</c:v>
                </c:pt>
                <c:pt idx="2012">
                  <c:v>1644800688</c:v>
                </c:pt>
                <c:pt idx="2014">
                  <c:v>1644800688</c:v>
                </c:pt>
                <c:pt idx="2016">
                  <c:v>1644800688</c:v>
                </c:pt>
                <c:pt idx="2018">
                  <c:v>1644800688</c:v>
                </c:pt>
                <c:pt idx="2020">
                  <c:v>1644800688</c:v>
                </c:pt>
                <c:pt idx="2022">
                  <c:v>1644800688</c:v>
                </c:pt>
                <c:pt idx="2024">
                  <c:v>1644800688</c:v>
                </c:pt>
                <c:pt idx="2026">
                  <c:v>1644800688</c:v>
                </c:pt>
                <c:pt idx="2028">
                  <c:v>1644800688</c:v>
                </c:pt>
                <c:pt idx="2030">
                  <c:v>1644800689</c:v>
                </c:pt>
                <c:pt idx="2032">
                  <c:v>1644800689</c:v>
                </c:pt>
                <c:pt idx="2034">
                  <c:v>1644800689</c:v>
                </c:pt>
                <c:pt idx="2036">
                  <c:v>1644800689</c:v>
                </c:pt>
                <c:pt idx="2038">
                  <c:v>1644800689</c:v>
                </c:pt>
                <c:pt idx="2040">
                  <c:v>1644800689</c:v>
                </c:pt>
                <c:pt idx="2042">
                  <c:v>1644800689</c:v>
                </c:pt>
                <c:pt idx="2044">
                  <c:v>1644800689</c:v>
                </c:pt>
                <c:pt idx="2046">
                  <c:v>1644800689</c:v>
                </c:pt>
                <c:pt idx="2048">
                  <c:v>1644800689</c:v>
                </c:pt>
                <c:pt idx="2050">
                  <c:v>1644800689</c:v>
                </c:pt>
                <c:pt idx="2052">
                  <c:v>1644800689</c:v>
                </c:pt>
                <c:pt idx="2054">
                  <c:v>1644800689</c:v>
                </c:pt>
                <c:pt idx="2056">
                  <c:v>1644800689</c:v>
                </c:pt>
                <c:pt idx="2058">
                  <c:v>1644800689</c:v>
                </c:pt>
                <c:pt idx="2060">
                  <c:v>1644800689</c:v>
                </c:pt>
                <c:pt idx="2062">
                  <c:v>1644800689</c:v>
                </c:pt>
                <c:pt idx="2064">
                  <c:v>1644800689</c:v>
                </c:pt>
                <c:pt idx="2066">
                  <c:v>1644800689</c:v>
                </c:pt>
                <c:pt idx="2068">
                  <c:v>1644800689</c:v>
                </c:pt>
                <c:pt idx="2070">
                  <c:v>1644800689</c:v>
                </c:pt>
                <c:pt idx="2072">
                  <c:v>1644800689</c:v>
                </c:pt>
                <c:pt idx="2074">
                  <c:v>1644800689</c:v>
                </c:pt>
                <c:pt idx="2076">
                  <c:v>1644800689</c:v>
                </c:pt>
                <c:pt idx="2078">
                  <c:v>1644800689</c:v>
                </c:pt>
                <c:pt idx="2080">
                  <c:v>1644800689</c:v>
                </c:pt>
                <c:pt idx="2082">
                  <c:v>1644800689</c:v>
                </c:pt>
                <c:pt idx="2084">
                  <c:v>1644800689</c:v>
                </c:pt>
                <c:pt idx="2086">
                  <c:v>1644800689</c:v>
                </c:pt>
                <c:pt idx="2088">
                  <c:v>1644800689</c:v>
                </c:pt>
                <c:pt idx="2090">
                  <c:v>1644800689</c:v>
                </c:pt>
                <c:pt idx="2092">
                  <c:v>1644800689</c:v>
                </c:pt>
                <c:pt idx="2094">
                  <c:v>1644800689</c:v>
                </c:pt>
                <c:pt idx="2096">
                  <c:v>1644800689</c:v>
                </c:pt>
                <c:pt idx="2098">
                  <c:v>1644800689</c:v>
                </c:pt>
                <c:pt idx="2100">
                  <c:v>1644800689</c:v>
                </c:pt>
                <c:pt idx="2102">
                  <c:v>1644800689</c:v>
                </c:pt>
                <c:pt idx="2104">
                  <c:v>1644800689</c:v>
                </c:pt>
                <c:pt idx="2106">
                  <c:v>1644800689</c:v>
                </c:pt>
                <c:pt idx="2108">
                  <c:v>1644800689</c:v>
                </c:pt>
                <c:pt idx="2110">
                  <c:v>1644800689</c:v>
                </c:pt>
                <c:pt idx="2112">
                  <c:v>1644800689</c:v>
                </c:pt>
                <c:pt idx="2114">
                  <c:v>1644800689</c:v>
                </c:pt>
                <c:pt idx="2116">
                  <c:v>1644800689</c:v>
                </c:pt>
                <c:pt idx="2118">
                  <c:v>1644800689</c:v>
                </c:pt>
                <c:pt idx="2120">
                  <c:v>1644800689</c:v>
                </c:pt>
                <c:pt idx="2122">
                  <c:v>1644800689</c:v>
                </c:pt>
                <c:pt idx="2124">
                  <c:v>1644800689</c:v>
                </c:pt>
                <c:pt idx="2126">
                  <c:v>1644800689</c:v>
                </c:pt>
                <c:pt idx="2128">
                  <c:v>1644800689</c:v>
                </c:pt>
                <c:pt idx="2130">
                  <c:v>1644800689</c:v>
                </c:pt>
                <c:pt idx="2132">
                  <c:v>1644800689</c:v>
                </c:pt>
                <c:pt idx="2134">
                  <c:v>1644800689</c:v>
                </c:pt>
                <c:pt idx="2136">
                  <c:v>1644800689</c:v>
                </c:pt>
                <c:pt idx="2138">
                  <c:v>1644800689</c:v>
                </c:pt>
                <c:pt idx="2140">
                  <c:v>1644800689</c:v>
                </c:pt>
                <c:pt idx="2142">
                  <c:v>1644800689</c:v>
                </c:pt>
                <c:pt idx="2144">
                  <c:v>1644800689</c:v>
                </c:pt>
                <c:pt idx="2146">
                  <c:v>1644800689</c:v>
                </c:pt>
                <c:pt idx="2148">
                  <c:v>1644800689</c:v>
                </c:pt>
                <c:pt idx="2150">
                  <c:v>1644800689</c:v>
                </c:pt>
                <c:pt idx="2152">
                  <c:v>1644800689</c:v>
                </c:pt>
                <c:pt idx="2154">
                  <c:v>1644800689</c:v>
                </c:pt>
                <c:pt idx="2156">
                  <c:v>1644800689</c:v>
                </c:pt>
                <c:pt idx="2158">
                  <c:v>1644800689</c:v>
                </c:pt>
                <c:pt idx="2160">
                  <c:v>1644800689</c:v>
                </c:pt>
                <c:pt idx="2162">
                  <c:v>1644800689</c:v>
                </c:pt>
                <c:pt idx="2164">
                  <c:v>1644800689</c:v>
                </c:pt>
                <c:pt idx="2166">
                  <c:v>1644800689</c:v>
                </c:pt>
                <c:pt idx="2168">
                  <c:v>1644800689</c:v>
                </c:pt>
                <c:pt idx="2170">
                  <c:v>1644800689</c:v>
                </c:pt>
                <c:pt idx="2172">
                  <c:v>1644800689</c:v>
                </c:pt>
                <c:pt idx="2174">
                  <c:v>1644800689</c:v>
                </c:pt>
                <c:pt idx="2176">
                  <c:v>1644800689</c:v>
                </c:pt>
                <c:pt idx="2178">
                  <c:v>1644800689</c:v>
                </c:pt>
                <c:pt idx="2180">
                  <c:v>1644800689</c:v>
                </c:pt>
                <c:pt idx="2182">
                  <c:v>1644800689</c:v>
                </c:pt>
                <c:pt idx="2184">
                  <c:v>1644800689</c:v>
                </c:pt>
                <c:pt idx="2186">
                  <c:v>1644800689</c:v>
                </c:pt>
                <c:pt idx="2188">
                  <c:v>1644800689</c:v>
                </c:pt>
                <c:pt idx="2190">
                  <c:v>1644800689</c:v>
                </c:pt>
                <c:pt idx="2192">
                  <c:v>1644800689</c:v>
                </c:pt>
                <c:pt idx="2194">
                  <c:v>1644800689</c:v>
                </c:pt>
                <c:pt idx="2196">
                  <c:v>1644800689</c:v>
                </c:pt>
                <c:pt idx="2198">
                  <c:v>1644800689</c:v>
                </c:pt>
                <c:pt idx="2200">
                  <c:v>1644800689</c:v>
                </c:pt>
                <c:pt idx="2202">
                  <c:v>1644800689</c:v>
                </c:pt>
                <c:pt idx="2204">
                  <c:v>1644800689</c:v>
                </c:pt>
                <c:pt idx="2206">
                  <c:v>1644800689</c:v>
                </c:pt>
                <c:pt idx="2208">
                  <c:v>1644800689</c:v>
                </c:pt>
                <c:pt idx="2210">
                  <c:v>1644800689</c:v>
                </c:pt>
                <c:pt idx="2212">
                  <c:v>1644800689</c:v>
                </c:pt>
                <c:pt idx="2214">
                  <c:v>1644800689</c:v>
                </c:pt>
                <c:pt idx="2216">
                  <c:v>1644800689</c:v>
                </c:pt>
                <c:pt idx="2218">
                  <c:v>1644800689</c:v>
                </c:pt>
                <c:pt idx="2220">
                  <c:v>1644800690</c:v>
                </c:pt>
                <c:pt idx="2222">
                  <c:v>1644800690</c:v>
                </c:pt>
                <c:pt idx="2224">
                  <c:v>1644800690</c:v>
                </c:pt>
                <c:pt idx="2226">
                  <c:v>1644800690</c:v>
                </c:pt>
                <c:pt idx="2228">
                  <c:v>1644800690</c:v>
                </c:pt>
                <c:pt idx="2230">
                  <c:v>1644800690</c:v>
                </c:pt>
                <c:pt idx="2232">
                  <c:v>1644800690</c:v>
                </c:pt>
                <c:pt idx="2234">
                  <c:v>1644800690</c:v>
                </c:pt>
                <c:pt idx="2236">
                  <c:v>1644800690</c:v>
                </c:pt>
                <c:pt idx="2238">
                  <c:v>1644800690</c:v>
                </c:pt>
                <c:pt idx="2240">
                  <c:v>1644800690</c:v>
                </c:pt>
                <c:pt idx="2242">
                  <c:v>1644800690</c:v>
                </c:pt>
                <c:pt idx="2244">
                  <c:v>1644800690</c:v>
                </c:pt>
                <c:pt idx="2246">
                  <c:v>1644800690</c:v>
                </c:pt>
                <c:pt idx="2248">
                  <c:v>1644800690</c:v>
                </c:pt>
                <c:pt idx="2250">
                  <c:v>1644800690</c:v>
                </c:pt>
                <c:pt idx="2252">
                  <c:v>1644800690</c:v>
                </c:pt>
                <c:pt idx="2254">
                  <c:v>1644800690</c:v>
                </c:pt>
                <c:pt idx="2256">
                  <c:v>1644800690</c:v>
                </c:pt>
                <c:pt idx="2258">
                  <c:v>1644800690</c:v>
                </c:pt>
                <c:pt idx="2260">
                  <c:v>1644800690</c:v>
                </c:pt>
                <c:pt idx="2262">
                  <c:v>1644800690</c:v>
                </c:pt>
                <c:pt idx="2264">
                  <c:v>1644800690</c:v>
                </c:pt>
                <c:pt idx="2266">
                  <c:v>1644800690</c:v>
                </c:pt>
                <c:pt idx="2268">
                  <c:v>1644800690</c:v>
                </c:pt>
                <c:pt idx="2270">
                  <c:v>1644800690</c:v>
                </c:pt>
                <c:pt idx="2272">
                  <c:v>1644800690</c:v>
                </c:pt>
                <c:pt idx="2274">
                  <c:v>1644800690</c:v>
                </c:pt>
                <c:pt idx="2276">
                  <c:v>1644800690</c:v>
                </c:pt>
                <c:pt idx="2278">
                  <c:v>1644800690</c:v>
                </c:pt>
                <c:pt idx="2280">
                  <c:v>1644800690</c:v>
                </c:pt>
                <c:pt idx="2282">
                  <c:v>1644800690</c:v>
                </c:pt>
                <c:pt idx="2284">
                  <c:v>1644800690</c:v>
                </c:pt>
                <c:pt idx="2286">
                  <c:v>1644800690</c:v>
                </c:pt>
                <c:pt idx="2288">
                  <c:v>1644800690</c:v>
                </c:pt>
                <c:pt idx="2290">
                  <c:v>1644800690</c:v>
                </c:pt>
                <c:pt idx="2292">
                  <c:v>1644800690</c:v>
                </c:pt>
                <c:pt idx="2294">
                  <c:v>1644800690</c:v>
                </c:pt>
                <c:pt idx="2296">
                  <c:v>1644800690</c:v>
                </c:pt>
                <c:pt idx="2298">
                  <c:v>1644800690</c:v>
                </c:pt>
                <c:pt idx="2300">
                  <c:v>1644800690</c:v>
                </c:pt>
                <c:pt idx="2302">
                  <c:v>1644800690</c:v>
                </c:pt>
                <c:pt idx="2304">
                  <c:v>1644800690</c:v>
                </c:pt>
                <c:pt idx="2306">
                  <c:v>1644800690</c:v>
                </c:pt>
                <c:pt idx="2308">
                  <c:v>1644800690</c:v>
                </c:pt>
                <c:pt idx="2310">
                  <c:v>1644800690</c:v>
                </c:pt>
                <c:pt idx="2312">
                  <c:v>1644800690</c:v>
                </c:pt>
                <c:pt idx="2314">
                  <c:v>1644800690</c:v>
                </c:pt>
                <c:pt idx="2316">
                  <c:v>1644800690</c:v>
                </c:pt>
                <c:pt idx="2318">
                  <c:v>1644800690</c:v>
                </c:pt>
                <c:pt idx="2320">
                  <c:v>1644800690</c:v>
                </c:pt>
                <c:pt idx="2322">
                  <c:v>1644800690</c:v>
                </c:pt>
                <c:pt idx="2324">
                  <c:v>1644800690</c:v>
                </c:pt>
                <c:pt idx="2326">
                  <c:v>1644800690</c:v>
                </c:pt>
                <c:pt idx="2328">
                  <c:v>1644800690</c:v>
                </c:pt>
                <c:pt idx="2330">
                  <c:v>1644800690</c:v>
                </c:pt>
                <c:pt idx="2332">
                  <c:v>1644800690</c:v>
                </c:pt>
                <c:pt idx="2334">
                  <c:v>1644800690</c:v>
                </c:pt>
                <c:pt idx="2336">
                  <c:v>1644800690</c:v>
                </c:pt>
                <c:pt idx="2338">
                  <c:v>1644800690</c:v>
                </c:pt>
                <c:pt idx="2340">
                  <c:v>1644800690</c:v>
                </c:pt>
                <c:pt idx="2342">
                  <c:v>1644800690</c:v>
                </c:pt>
                <c:pt idx="2344">
                  <c:v>1644800690</c:v>
                </c:pt>
                <c:pt idx="2346">
                  <c:v>1644800690</c:v>
                </c:pt>
                <c:pt idx="2348">
                  <c:v>1644800690</c:v>
                </c:pt>
                <c:pt idx="2350">
                  <c:v>1644800690</c:v>
                </c:pt>
                <c:pt idx="2352">
                  <c:v>1644800690</c:v>
                </c:pt>
                <c:pt idx="2354">
                  <c:v>1644800690</c:v>
                </c:pt>
                <c:pt idx="2356">
                  <c:v>1644800690</c:v>
                </c:pt>
                <c:pt idx="2358">
                  <c:v>1644800690</c:v>
                </c:pt>
                <c:pt idx="2360">
                  <c:v>1644800690</c:v>
                </c:pt>
                <c:pt idx="2362">
                  <c:v>1644800690</c:v>
                </c:pt>
                <c:pt idx="2364">
                  <c:v>1644800690</c:v>
                </c:pt>
                <c:pt idx="2366">
                  <c:v>1644800690</c:v>
                </c:pt>
                <c:pt idx="2368">
                  <c:v>1644800690</c:v>
                </c:pt>
                <c:pt idx="2370">
                  <c:v>1644800690</c:v>
                </c:pt>
                <c:pt idx="2372">
                  <c:v>1644800690</c:v>
                </c:pt>
                <c:pt idx="2374">
                  <c:v>1644800690</c:v>
                </c:pt>
                <c:pt idx="2376">
                  <c:v>1644800690</c:v>
                </c:pt>
                <c:pt idx="2378">
                  <c:v>1644800690</c:v>
                </c:pt>
                <c:pt idx="2380">
                  <c:v>1644800690</c:v>
                </c:pt>
                <c:pt idx="2382">
                  <c:v>1644800690</c:v>
                </c:pt>
                <c:pt idx="2384">
                  <c:v>1644800690</c:v>
                </c:pt>
                <c:pt idx="2386">
                  <c:v>1644800690</c:v>
                </c:pt>
                <c:pt idx="2388">
                  <c:v>1644800690</c:v>
                </c:pt>
                <c:pt idx="2390">
                  <c:v>1644800690</c:v>
                </c:pt>
                <c:pt idx="2392">
                  <c:v>1644800690</c:v>
                </c:pt>
                <c:pt idx="2394">
                  <c:v>1644800690</c:v>
                </c:pt>
                <c:pt idx="2396">
                  <c:v>1644800690</c:v>
                </c:pt>
                <c:pt idx="2398">
                  <c:v>1644800690</c:v>
                </c:pt>
                <c:pt idx="2400">
                  <c:v>1644800691</c:v>
                </c:pt>
                <c:pt idx="2402">
                  <c:v>1644800691</c:v>
                </c:pt>
                <c:pt idx="2404">
                  <c:v>1644800691</c:v>
                </c:pt>
                <c:pt idx="2406">
                  <c:v>1644800691</c:v>
                </c:pt>
                <c:pt idx="2408">
                  <c:v>1644800691</c:v>
                </c:pt>
                <c:pt idx="2410">
                  <c:v>1644800691</c:v>
                </c:pt>
                <c:pt idx="2412">
                  <c:v>1644800691</c:v>
                </c:pt>
                <c:pt idx="2414">
                  <c:v>1644800691</c:v>
                </c:pt>
                <c:pt idx="2416">
                  <c:v>1644800691</c:v>
                </c:pt>
                <c:pt idx="2418">
                  <c:v>1644800691</c:v>
                </c:pt>
                <c:pt idx="2420">
                  <c:v>1644800691</c:v>
                </c:pt>
                <c:pt idx="2422">
                  <c:v>1644800691</c:v>
                </c:pt>
                <c:pt idx="2424">
                  <c:v>1644800691</c:v>
                </c:pt>
                <c:pt idx="2426">
                  <c:v>1644800691</c:v>
                </c:pt>
                <c:pt idx="2428">
                  <c:v>1644800691</c:v>
                </c:pt>
                <c:pt idx="2430">
                  <c:v>1644800691</c:v>
                </c:pt>
                <c:pt idx="2432">
                  <c:v>1644800691</c:v>
                </c:pt>
                <c:pt idx="2434">
                  <c:v>1644800691</c:v>
                </c:pt>
                <c:pt idx="2436">
                  <c:v>1644800691</c:v>
                </c:pt>
                <c:pt idx="2438">
                  <c:v>1644800691</c:v>
                </c:pt>
                <c:pt idx="2440">
                  <c:v>1644800691</c:v>
                </c:pt>
                <c:pt idx="2442">
                  <c:v>1644800691</c:v>
                </c:pt>
                <c:pt idx="2444">
                  <c:v>1644800691</c:v>
                </c:pt>
                <c:pt idx="2446">
                  <c:v>1644800691</c:v>
                </c:pt>
                <c:pt idx="2448">
                  <c:v>1644800691</c:v>
                </c:pt>
                <c:pt idx="2450">
                  <c:v>1644800691</c:v>
                </c:pt>
                <c:pt idx="2452">
                  <c:v>1644800691</c:v>
                </c:pt>
                <c:pt idx="2454">
                  <c:v>1644800691</c:v>
                </c:pt>
                <c:pt idx="2456">
                  <c:v>1644800691</c:v>
                </c:pt>
                <c:pt idx="2458">
                  <c:v>1644800691</c:v>
                </c:pt>
                <c:pt idx="2460">
                  <c:v>1644800691</c:v>
                </c:pt>
                <c:pt idx="2462">
                  <c:v>1644800691</c:v>
                </c:pt>
                <c:pt idx="2464">
                  <c:v>1644800691</c:v>
                </c:pt>
                <c:pt idx="2466">
                  <c:v>1644800691</c:v>
                </c:pt>
                <c:pt idx="2468">
                  <c:v>1644800691</c:v>
                </c:pt>
                <c:pt idx="2470">
                  <c:v>1644800691</c:v>
                </c:pt>
                <c:pt idx="2472">
                  <c:v>1644800691</c:v>
                </c:pt>
                <c:pt idx="2474">
                  <c:v>1644800691</c:v>
                </c:pt>
                <c:pt idx="2476">
                  <c:v>1644800691</c:v>
                </c:pt>
                <c:pt idx="2478">
                  <c:v>1644800691</c:v>
                </c:pt>
                <c:pt idx="2480">
                  <c:v>1644800691</c:v>
                </c:pt>
                <c:pt idx="2482">
                  <c:v>1644800691</c:v>
                </c:pt>
                <c:pt idx="2484">
                  <c:v>1644800691</c:v>
                </c:pt>
                <c:pt idx="2486">
                  <c:v>1644800691</c:v>
                </c:pt>
                <c:pt idx="2488">
                  <c:v>1644800691</c:v>
                </c:pt>
                <c:pt idx="2490">
                  <c:v>1644800691</c:v>
                </c:pt>
                <c:pt idx="2492">
                  <c:v>1644800691</c:v>
                </c:pt>
                <c:pt idx="2494">
                  <c:v>1644800691</c:v>
                </c:pt>
                <c:pt idx="2496">
                  <c:v>1644800691</c:v>
                </c:pt>
                <c:pt idx="2498">
                  <c:v>1644800691</c:v>
                </c:pt>
                <c:pt idx="2500">
                  <c:v>1644800691</c:v>
                </c:pt>
                <c:pt idx="2502">
                  <c:v>1644800691</c:v>
                </c:pt>
                <c:pt idx="2504">
                  <c:v>1644800691</c:v>
                </c:pt>
                <c:pt idx="2506">
                  <c:v>1644800691</c:v>
                </c:pt>
                <c:pt idx="2508">
                  <c:v>1644800691</c:v>
                </c:pt>
                <c:pt idx="2510">
                  <c:v>1644800691</c:v>
                </c:pt>
                <c:pt idx="2512">
                  <c:v>1644800691</c:v>
                </c:pt>
                <c:pt idx="2514">
                  <c:v>1644800691</c:v>
                </c:pt>
                <c:pt idx="2516">
                  <c:v>1644800691</c:v>
                </c:pt>
                <c:pt idx="2518">
                  <c:v>1644800691</c:v>
                </c:pt>
                <c:pt idx="2520">
                  <c:v>1644800691</c:v>
                </c:pt>
                <c:pt idx="2522">
                  <c:v>1644800691</c:v>
                </c:pt>
                <c:pt idx="2524">
                  <c:v>1644800691</c:v>
                </c:pt>
                <c:pt idx="2526">
                  <c:v>1644800691</c:v>
                </c:pt>
                <c:pt idx="2528">
                  <c:v>1644800691</c:v>
                </c:pt>
                <c:pt idx="2530">
                  <c:v>1644800691</c:v>
                </c:pt>
                <c:pt idx="2532">
                  <c:v>1644800691</c:v>
                </c:pt>
                <c:pt idx="2534">
                  <c:v>1644800691</c:v>
                </c:pt>
                <c:pt idx="2536">
                  <c:v>1644800691</c:v>
                </c:pt>
                <c:pt idx="2538">
                  <c:v>1644800691</c:v>
                </c:pt>
                <c:pt idx="2540">
                  <c:v>1644800691</c:v>
                </c:pt>
                <c:pt idx="2542">
                  <c:v>1644800691</c:v>
                </c:pt>
                <c:pt idx="2544">
                  <c:v>1644800691</c:v>
                </c:pt>
                <c:pt idx="2546">
                  <c:v>1644800691</c:v>
                </c:pt>
                <c:pt idx="2548">
                  <c:v>1644800691</c:v>
                </c:pt>
                <c:pt idx="2550">
                  <c:v>1644800691</c:v>
                </c:pt>
                <c:pt idx="2552">
                  <c:v>1644800691</c:v>
                </c:pt>
                <c:pt idx="2554">
                  <c:v>1644800691</c:v>
                </c:pt>
                <c:pt idx="2556">
                  <c:v>1644800691</c:v>
                </c:pt>
                <c:pt idx="2558">
                  <c:v>1644800691</c:v>
                </c:pt>
                <c:pt idx="2560">
                  <c:v>1644800691</c:v>
                </c:pt>
                <c:pt idx="2562">
                  <c:v>1644800691</c:v>
                </c:pt>
                <c:pt idx="2564">
                  <c:v>1644800691</c:v>
                </c:pt>
                <c:pt idx="2566">
                  <c:v>1644800691</c:v>
                </c:pt>
                <c:pt idx="2568">
                  <c:v>1644800691</c:v>
                </c:pt>
                <c:pt idx="2570">
                  <c:v>1644800691</c:v>
                </c:pt>
                <c:pt idx="2572">
                  <c:v>1644800691</c:v>
                </c:pt>
                <c:pt idx="2574">
                  <c:v>1644800692</c:v>
                </c:pt>
                <c:pt idx="2576">
                  <c:v>1644800692</c:v>
                </c:pt>
                <c:pt idx="2578">
                  <c:v>1644800692</c:v>
                </c:pt>
                <c:pt idx="2580">
                  <c:v>1644800692</c:v>
                </c:pt>
                <c:pt idx="2582">
                  <c:v>1644800692</c:v>
                </c:pt>
                <c:pt idx="2584">
                  <c:v>1644800692</c:v>
                </c:pt>
                <c:pt idx="2586">
                  <c:v>1644800692</c:v>
                </c:pt>
                <c:pt idx="2588">
                  <c:v>1644800692</c:v>
                </c:pt>
                <c:pt idx="2590">
                  <c:v>1644800692</c:v>
                </c:pt>
                <c:pt idx="2592">
                  <c:v>1644800692</c:v>
                </c:pt>
                <c:pt idx="2594">
                  <c:v>1644800692</c:v>
                </c:pt>
                <c:pt idx="2596">
                  <c:v>1644800692</c:v>
                </c:pt>
                <c:pt idx="2598">
                  <c:v>1644800692</c:v>
                </c:pt>
                <c:pt idx="2600">
                  <c:v>1644800692</c:v>
                </c:pt>
                <c:pt idx="2602">
                  <c:v>1644800692</c:v>
                </c:pt>
                <c:pt idx="2604">
                  <c:v>1644800692</c:v>
                </c:pt>
                <c:pt idx="2606">
                  <c:v>1644800692</c:v>
                </c:pt>
                <c:pt idx="2608">
                  <c:v>1644800692</c:v>
                </c:pt>
                <c:pt idx="2610">
                  <c:v>1644800692</c:v>
                </c:pt>
                <c:pt idx="2612">
                  <c:v>1644800692</c:v>
                </c:pt>
                <c:pt idx="2614">
                  <c:v>1644800692</c:v>
                </c:pt>
                <c:pt idx="2616">
                  <c:v>1644800692</c:v>
                </c:pt>
                <c:pt idx="2618">
                  <c:v>1644800692</c:v>
                </c:pt>
                <c:pt idx="2620">
                  <c:v>1644800692</c:v>
                </c:pt>
                <c:pt idx="2622">
                  <c:v>1644800692</c:v>
                </c:pt>
                <c:pt idx="2624">
                  <c:v>1644800692</c:v>
                </c:pt>
                <c:pt idx="2626">
                  <c:v>1644800692</c:v>
                </c:pt>
                <c:pt idx="2628">
                  <c:v>1644800692</c:v>
                </c:pt>
                <c:pt idx="2630">
                  <c:v>1644800692</c:v>
                </c:pt>
                <c:pt idx="2632">
                  <c:v>1644800692</c:v>
                </c:pt>
                <c:pt idx="2634">
                  <c:v>1644800692</c:v>
                </c:pt>
                <c:pt idx="2636">
                  <c:v>1644800692</c:v>
                </c:pt>
                <c:pt idx="2638">
                  <c:v>1644800692</c:v>
                </c:pt>
                <c:pt idx="2640">
                  <c:v>1644800692</c:v>
                </c:pt>
                <c:pt idx="2642">
                  <c:v>1644800692</c:v>
                </c:pt>
                <c:pt idx="2644">
                  <c:v>1644800692</c:v>
                </c:pt>
                <c:pt idx="2646">
                  <c:v>1644800692</c:v>
                </c:pt>
                <c:pt idx="2648">
                  <c:v>1644800692</c:v>
                </c:pt>
                <c:pt idx="2650">
                  <c:v>1644800692</c:v>
                </c:pt>
                <c:pt idx="2652">
                  <c:v>1644800692</c:v>
                </c:pt>
                <c:pt idx="2654">
                  <c:v>1644800692</c:v>
                </c:pt>
                <c:pt idx="2656">
                  <c:v>1644800692</c:v>
                </c:pt>
                <c:pt idx="2658">
                  <c:v>1644800692</c:v>
                </c:pt>
                <c:pt idx="2660">
                  <c:v>1644800692</c:v>
                </c:pt>
                <c:pt idx="2662">
                  <c:v>1644800692</c:v>
                </c:pt>
                <c:pt idx="2664">
                  <c:v>1644800692</c:v>
                </c:pt>
                <c:pt idx="2666">
                  <c:v>1644800692</c:v>
                </c:pt>
                <c:pt idx="2668">
                  <c:v>1644800692</c:v>
                </c:pt>
                <c:pt idx="2670">
                  <c:v>1644800692</c:v>
                </c:pt>
                <c:pt idx="2672">
                  <c:v>1644800692</c:v>
                </c:pt>
                <c:pt idx="2674">
                  <c:v>1644800692</c:v>
                </c:pt>
                <c:pt idx="2676">
                  <c:v>1644800692</c:v>
                </c:pt>
                <c:pt idx="2678">
                  <c:v>1644800692</c:v>
                </c:pt>
                <c:pt idx="2680">
                  <c:v>1644800692</c:v>
                </c:pt>
                <c:pt idx="2682">
                  <c:v>1644800692</c:v>
                </c:pt>
              </c:strCache>
            </c:strRef>
          </c:xVal>
          <c:yVal>
            <c:numRef>
              <c:f>imu_velocity_data!$A:$A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-7.5180413583429096E-3</c:v>
                </c:pt>
                <c:pt idx="6">
                  <c:v>-7.5180413583429096E-3</c:v>
                </c:pt>
                <c:pt idx="8">
                  <c:v>-7.5180413583429096E-3</c:v>
                </c:pt>
                <c:pt idx="10">
                  <c:v>-7.5180413583429096E-3</c:v>
                </c:pt>
                <c:pt idx="12">
                  <c:v>-7.5180413583429096E-3</c:v>
                </c:pt>
                <c:pt idx="14">
                  <c:v>-7.5180413583429096E-3</c:v>
                </c:pt>
                <c:pt idx="16">
                  <c:v>-7.5180413583429096E-3</c:v>
                </c:pt>
                <c:pt idx="18">
                  <c:v>-7.5180413583429096E-3</c:v>
                </c:pt>
                <c:pt idx="20">
                  <c:v>-7.5180413583429096E-3</c:v>
                </c:pt>
                <c:pt idx="22">
                  <c:v>-7.5180413583429096E-3</c:v>
                </c:pt>
                <c:pt idx="24">
                  <c:v>-7.5180413583429096E-3</c:v>
                </c:pt>
                <c:pt idx="26">
                  <c:v>-7.5180413583429096E-3</c:v>
                </c:pt>
                <c:pt idx="28">
                  <c:v>-7.5180413583429096E-3</c:v>
                </c:pt>
                <c:pt idx="30">
                  <c:v>-7.5180413583429096E-3</c:v>
                </c:pt>
                <c:pt idx="32">
                  <c:v>-7.5180413583429096E-3</c:v>
                </c:pt>
                <c:pt idx="34">
                  <c:v>-7.5180413583429096E-3</c:v>
                </c:pt>
                <c:pt idx="36">
                  <c:v>-7.5180413583429096E-3</c:v>
                </c:pt>
                <c:pt idx="38">
                  <c:v>-7.5180413583429096E-3</c:v>
                </c:pt>
                <c:pt idx="40">
                  <c:v>-7.5180413583429096E-3</c:v>
                </c:pt>
                <c:pt idx="42">
                  <c:v>-7.5180413583429096E-3</c:v>
                </c:pt>
                <c:pt idx="44">
                  <c:v>-7.5180413583429096E-3</c:v>
                </c:pt>
                <c:pt idx="46">
                  <c:v>-7.5180413583429096E-3</c:v>
                </c:pt>
                <c:pt idx="48">
                  <c:v>-7.5180413583429096E-3</c:v>
                </c:pt>
                <c:pt idx="50">
                  <c:v>-7.5180413583429096E-3</c:v>
                </c:pt>
                <c:pt idx="52">
                  <c:v>-7.5180413583429096E-3</c:v>
                </c:pt>
                <c:pt idx="54">
                  <c:v>-7.5180413583429096E-3</c:v>
                </c:pt>
                <c:pt idx="56">
                  <c:v>-7.5180413583429096E-3</c:v>
                </c:pt>
                <c:pt idx="58">
                  <c:v>-7.5180413583429096E-3</c:v>
                </c:pt>
                <c:pt idx="60">
                  <c:v>-7.5180413583429096E-3</c:v>
                </c:pt>
                <c:pt idx="62">
                  <c:v>-7.5180413583429096E-3</c:v>
                </c:pt>
                <c:pt idx="64">
                  <c:v>-7.5180413583429096E-3</c:v>
                </c:pt>
                <c:pt idx="66">
                  <c:v>-7.5180413583429096E-3</c:v>
                </c:pt>
                <c:pt idx="68">
                  <c:v>-7.5180413583429096E-3</c:v>
                </c:pt>
                <c:pt idx="70">
                  <c:v>-7.5180413583429096E-3</c:v>
                </c:pt>
                <c:pt idx="72">
                  <c:v>-7.5180413583429096E-3</c:v>
                </c:pt>
                <c:pt idx="74">
                  <c:v>-7.5180413583429096E-3</c:v>
                </c:pt>
                <c:pt idx="76">
                  <c:v>-7.5180413583429096E-3</c:v>
                </c:pt>
                <c:pt idx="78">
                  <c:v>-7.5180413583429096E-3</c:v>
                </c:pt>
                <c:pt idx="80">
                  <c:v>-7.5180413583429096E-3</c:v>
                </c:pt>
                <c:pt idx="82">
                  <c:v>-7.5180413583429096E-3</c:v>
                </c:pt>
                <c:pt idx="84">
                  <c:v>-7.5180413583429096E-3</c:v>
                </c:pt>
                <c:pt idx="86">
                  <c:v>-7.5180413583429096E-3</c:v>
                </c:pt>
                <c:pt idx="88">
                  <c:v>-7.5180413583429096E-3</c:v>
                </c:pt>
                <c:pt idx="90">
                  <c:v>-7.5180413583429096E-3</c:v>
                </c:pt>
                <c:pt idx="92">
                  <c:v>-7.5180413583429096E-3</c:v>
                </c:pt>
                <c:pt idx="94">
                  <c:v>-7.5180413583429096E-3</c:v>
                </c:pt>
                <c:pt idx="96">
                  <c:v>-7.5180413583429096E-3</c:v>
                </c:pt>
                <c:pt idx="98">
                  <c:v>-7.5180413583429096E-3</c:v>
                </c:pt>
                <c:pt idx="100">
                  <c:v>-7.5180413583429096E-3</c:v>
                </c:pt>
                <c:pt idx="102">
                  <c:v>-7.5180413583429096E-3</c:v>
                </c:pt>
                <c:pt idx="104">
                  <c:v>-7.5180413583429096E-3</c:v>
                </c:pt>
                <c:pt idx="106">
                  <c:v>-7.5180413583429096E-3</c:v>
                </c:pt>
                <c:pt idx="108">
                  <c:v>-7.5180413583429096E-3</c:v>
                </c:pt>
                <c:pt idx="110">
                  <c:v>-7.5180413583429096E-3</c:v>
                </c:pt>
                <c:pt idx="112">
                  <c:v>-7.5180413583429096E-3</c:v>
                </c:pt>
                <c:pt idx="114">
                  <c:v>-7.5180413583429096E-3</c:v>
                </c:pt>
                <c:pt idx="116">
                  <c:v>-7.5180413583429096E-3</c:v>
                </c:pt>
                <c:pt idx="118">
                  <c:v>-7.5180413583429096E-3</c:v>
                </c:pt>
                <c:pt idx="120">
                  <c:v>-7.5180413583429096E-3</c:v>
                </c:pt>
                <c:pt idx="122">
                  <c:v>-7.5180413583429096E-3</c:v>
                </c:pt>
                <c:pt idx="124">
                  <c:v>-7.5180413583429096E-3</c:v>
                </c:pt>
                <c:pt idx="126">
                  <c:v>-7.5180413583429096E-3</c:v>
                </c:pt>
                <c:pt idx="128">
                  <c:v>-7.5180413583429096E-3</c:v>
                </c:pt>
                <c:pt idx="130">
                  <c:v>-7.5180413583429096E-3</c:v>
                </c:pt>
                <c:pt idx="132">
                  <c:v>-7.5180413583429096E-3</c:v>
                </c:pt>
                <c:pt idx="134">
                  <c:v>-7.5180413583429096E-3</c:v>
                </c:pt>
                <c:pt idx="136">
                  <c:v>-7.5180413583429096E-3</c:v>
                </c:pt>
                <c:pt idx="138">
                  <c:v>-7.5180413583429096E-3</c:v>
                </c:pt>
                <c:pt idx="140">
                  <c:v>-7.5180413583429096E-3</c:v>
                </c:pt>
                <c:pt idx="142">
                  <c:v>-7.5180413583429096E-3</c:v>
                </c:pt>
                <c:pt idx="144">
                  <c:v>-7.5180413583429096E-3</c:v>
                </c:pt>
                <c:pt idx="146">
                  <c:v>-7.5180413583429096E-3</c:v>
                </c:pt>
                <c:pt idx="148">
                  <c:v>-7.5180413583429096E-3</c:v>
                </c:pt>
                <c:pt idx="150">
                  <c:v>-7.5180413583429096E-3</c:v>
                </c:pt>
                <c:pt idx="152">
                  <c:v>-7.5180413583429096E-3</c:v>
                </c:pt>
                <c:pt idx="154">
                  <c:v>-7.5180413583429096E-3</c:v>
                </c:pt>
                <c:pt idx="156">
                  <c:v>-7.5180413583429096E-3</c:v>
                </c:pt>
                <c:pt idx="158">
                  <c:v>-7.5180413583429096E-3</c:v>
                </c:pt>
                <c:pt idx="160">
                  <c:v>-7.5180413583429096E-3</c:v>
                </c:pt>
                <c:pt idx="162">
                  <c:v>-7.5180413583429096E-3</c:v>
                </c:pt>
                <c:pt idx="164">
                  <c:v>-7.5180413583429096E-3</c:v>
                </c:pt>
                <c:pt idx="166">
                  <c:v>-7.5180413583429096E-3</c:v>
                </c:pt>
                <c:pt idx="168">
                  <c:v>-7.5180413583429096E-3</c:v>
                </c:pt>
                <c:pt idx="170">
                  <c:v>-7.5180413583429096E-3</c:v>
                </c:pt>
                <c:pt idx="172">
                  <c:v>-7.5180413583429096E-3</c:v>
                </c:pt>
                <c:pt idx="174">
                  <c:v>-7.5180413583429096E-3</c:v>
                </c:pt>
                <c:pt idx="176">
                  <c:v>-7.5180413583429096E-3</c:v>
                </c:pt>
                <c:pt idx="178">
                  <c:v>-7.5180413583429096E-3</c:v>
                </c:pt>
                <c:pt idx="180">
                  <c:v>-7.5180413583429096E-3</c:v>
                </c:pt>
                <c:pt idx="182">
                  <c:v>-7.5180413583429096E-3</c:v>
                </c:pt>
                <c:pt idx="184">
                  <c:v>-7.5180413583429096E-3</c:v>
                </c:pt>
                <c:pt idx="186">
                  <c:v>-7.5180413583429096E-3</c:v>
                </c:pt>
                <c:pt idx="188">
                  <c:v>-7.5180413583429096E-3</c:v>
                </c:pt>
                <c:pt idx="190">
                  <c:v>-7.5180413583429096E-3</c:v>
                </c:pt>
                <c:pt idx="192">
                  <c:v>-7.5180413583429096E-3</c:v>
                </c:pt>
                <c:pt idx="194">
                  <c:v>-7.5180413583429096E-3</c:v>
                </c:pt>
                <c:pt idx="196">
                  <c:v>-7.5180413583429096E-3</c:v>
                </c:pt>
                <c:pt idx="198">
                  <c:v>-7.5180413583429096E-3</c:v>
                </c:pt>
                <c:pt idx="200">
                  <c:v>-7.5180413583429096E-3</c:v>
                </c:pt>
                <c:pt idx="202">
                  <c:v>-7.5180413583429096E-3</c:v>
                </c:pt>
                <c:pt idx="204">
                  <c:v>-7.5180413583429096E-3</c:v>
                </c:pt>
                <c:pt idx="206">
                  <c:v>-7.5180413583429096E-3</c:v>
                </c:pt>
                <c:pt idx="208">
                  <c:v>-7.5180413583429096E-3</c:v>
                </c:pt>
                <c:pt idx="210">
                  <c:v>-7.5180413583429096E-3</c:v>
                </c:pt>
                <c:pt idx="212">
                  <c:v>-7.5180413583429096E-3</c:v>
                </c:pt>
                <c:pt idx="214">
                  <c:v>-7.5180413583429096E-3</c:v>
                </c:pt>
                <c:pt idx="216">
                  <c:v>-7.5180413583429096E-3</c:v>
                </c:pt>
                <c:pt idx="218">
                  <c:v>-7.5180413583429096E-3</c:v>
                </c:pt>
                <c:pt idx="220">
                  <c:v>-7.5180413583429096E-3</c:v>
                </c:pt>
                <c:pt idx="222">
                  <c:v>-7.5180413583429096E-3</c:v>
                </c:pt>
                <c:pt idx="224">
                  <c:v>-7.5180413583429096E-3</c:v>
                </c:pt>
                <c:pt idx="226">
                  <c:v>-7.5180413583429096E-3</c:v>
                </c:pt>
                <c:pt idx="228">
                  <c:v>-7.5180413583429096E-3</c:v>
                </c:pt>
                <c:pt idx="230">
                  <c:v>-7.5180413583429096E-3</c:v>
                </c:pt>
                <c:pt idx="232">
                  <c:v>-7.5180413583429096E-3</c:v>
                </c:pt>
                <c:pt idx="234">
                  <c:v>-7.5180413583429096E-3</c:v>
                </c:pt>
                <c:pt idx="236">
                  <c:v>-7.5180413583429096E-3</c:v>
                </c:pt>
                <c:pt idx="238">
                  <c:v>-7.5180413583429096E-3</c:v>
                </c:pt>
                <c:pt idx="240">
                  <c:v>-7.5180413583429096E-3</c:v>
                </c:pt>
                <c:pt idx="242">
                  <c:v>-7.5180413583429096E-3</c:v>
                </c:pt>
                <c:pt idx="244">
                  <c:v>-7.5180413583429096E-3</c:v>
                </c:pt>
                <c:pt idx="246">
                  <c:v>-7.5180413583429096E-3</c:v>
                </c:pt>
                <c:pt idx="248">
                  <c:v>-7.5180413583429096E-3</c:v>
                </c:pt>
                <c:pt idx="250">
                  <c:v>-7.5180413583429096E-3</c:v>
                </c:pt>
                <c:pt idx="252">
                  <c:v>-7.5180413583429096E-3</c:v>
                </c:pt>
                <c:pt idx="254">
                  <c:v>-7.5180413583429096E-3</c:v>
                </c:pt>
                <c:pt idx="256">
                  <c:v>-7.5180413583429096E-3</c:v>
                </c:pt>
                <c:pt idx="258">
                  <c:v>-7.5180413583429096E-3</c:v>
                </c:pt>
                <c:pt idx="260">
                  <c:v>-7.5180413583429096E-3</c:v>
                </c:pt>
                <c:pt idx="262">
                  <c:v>-7.5180413583429096E-3</c:v>
                </c:pt>
                <c:pt idx="264">
                  <c:v>-7.5180413583429096E-3</c:v>
                </c:pt>
                <c:pt idx="266">
                  <c:v>-7.5180413583429096E-3</c:v>
                </c:pt>
                <c:pt idx="268">
                  <c:v>-7.5180413583429096E-3</c:v>
                </c:pt>
                <c:pt idx="270">
                  <c:v>-7.5180413583429096E-3</c:v>
                </c:pt>
                <c:pt idx="272">
                  <c:v>-7.5180413583429096E-3</c:v>
                </c:pt>
                <c:pt idx="274">
                  <c:v>-7.5180413583429096E-3</c:v>
                </c:pt>
                <c:pt idx="276">
                  <c:v>-7.5180413583429096E-3</c:v>
                </c:pt>
                <c:pt idx="278">
                  <c:v>-7.5180413583429096E-3</c:v>
                </c:pt>
                <c:pt idx="280">
                  <c:v>-7.5180413583429096E-3</c:v>
                </c:pt>
                <c:pt idx="282">
                  <c:v>-7.5180413583429096E-3</c:v>
                </c:pt>
                <c:pt idx="284">
                  <c:v>-7.5180413583429096E-3</c:v>
                </c:pt>
                <c:pt idx="286">
                  <c:v>-7.5180413583429096E-3</c:v>
                </c:pt>
                <c:pt idx="288">
                  <c:v>-7.5180413583429096E-3</c:v>
                </c:pt>
                <c:pt idx="290">
                  <c:v>-7.5180413583429096E-3</c:v>
                </c:pt>
                <c:pt idx="292">
                  <c:v>-7.5180413583429096E-3</c:v>
                </c:pt>
                <c:pt idx="294">
                  <c:v>-7.5180413583429096E-3</c:v>
                </c:pt>
                <c:pt idx="296">
                  <c:v>-7.5180413583429096E-3</c:v>
                </c:pt>
                <c:pt idx="298">
                  <c:v>-7.5180413583429096E-3</c:v>
                </c:pt>
                <c:pt idx="300">
                  <c:v>-7.5180413583429096E-3</c:v>
                </c:pt>
                <c:pt idx="302">
                  <c:v>-7.5180413583429096E-3</c:v>
                </c:pt>
                <c:pt idx="304">
                  <c:v>-7.5180413583429096E-3</c:v>
                </c:pt>
                <c:pt idx="306">
                  <c:v>-7.5180413583429096E-3</c:v>
                </c:pt>
                <c:pt idx="308">
                  <c:v>-7.5180413583429096E-3</c:v>
                </c:pt>
                <c:pt idx="310">
                  <c:v>-7.5180413583429096E-3</c:v>
                </c:pt>
                <c:pt idx="312">
                  <c:v>-7.5180413583429096E-3</c:v>
                </c:pt>
                <c:pt idx="314">
                  <c:v>-7.5180413583429096E-3</c:v>
                </c:pt>
                <c:pt idx="316">
                  <c:v>-7.5180413583429096E-3</c:v>
                </c:pt>
                <c:pt idx="318">
                  <c:v>-7.5180413583429096E-3</c:v>
                </c:pt>
                <c:pt idx="320">
                  <c:v>-7.5180413583429096E-3</c:v>
                </c:pt>
                <c:pt idx="322">
                  <c:v>-7.5180413583429096E-3</c:v>
                </c:pt>
                <c:pt idx="324">
                  <c:v>-7.5180413583429096E-3</c:v>
                </c:pt>
                <c:pt idx="326">
                  <c:v>-7.5180413583429096E-3</c:v>
                </c:pt>
                <c:pt idx="328">
                  <c:v>-7.5180413583429096E-3</c:v>
                </c:pt>
                <c:pt idx="330">
                  <c:v>-7.5180413583429096E-3</c:v>
                </c:pt>
                <c:pt idx="332">
                  <c:v>-7.5180413583429096E-3</c:v>
                </c:pt>
                <c:pt idx="334">
                  <c:v>-7.5180413583429096E-3</c:v>
                </c:pt>
                <c:pt idx="336">
                  <c:v>-7.5180413583429096E-3</c:v>
                </c:pt>
                <c:pt idx="338">
                  <c:v>-7.5180413583429096E-3</c:v>
                </c:pt>
                <c:pt idx="340">
                  <c:v>-7.5180413583429096E-3</c:v>
                </c:pt>
                <c:pt idx="342">
                  <c:v>-7.5180413583429096E-3</c:v>
                </c:pt>
                <c:pt idx="344">
                  <c:v>-7.5180413583429096E-3</c:v>
                </c:pt>
                <c:pt idx="346">
                  <c:v>-7.5180413583429096E-3</c:v>
                </c:pt>
                <c:pt idx="348">
                  <c:v>-7.5180413583429096E-3</c:v>
                </c:pt>
                <c:pt idx="350">
                  <c:v>1.9081990401004501E-3</c:v>
                </c:pt>
                <c:pt idx="352">
                  <c:v>2.2777696568342401E-2</c:v>
                </c:pt>
                <c:pt idx="354">
                  <c:v>5.0847422894208898E-2</c:v>
                </c:pt>
                <c:pt idx="356">
                  <c:v>8.5258528275387505E-2</c:v>
                </c:pt>
                <c:pt idx="358">
                  <c:v>0.11807695814123299</c:v>
                </c:pt>
                <c:pt idx="360">
                  <c:v>0.15126663575843499</c:v>
                </c:pt>
                <c:pt idx="362">
                  <c:v>0.16427946690338799</c:v>
                </c:pt>
                <c:pt idx="364">
                  <c:v>0.16427946690338799</c:v>
                </c:pt>
                <c:pt idx="366">
                  <c:v>0.16427946690338799</c:v>
                </c:pt>
                <c:pt idx="368">
                  <c:v>0.15337683984971801</c:v>
                </c:pt>
                <c:pt idx="370">
                  <c:v>0.127199625705082</c:v>
                </c:pt>
                <c:pt idx="372">
                  <c:v>8.0810935897366099E-2</c:v>
                </c:pt>
                <c:pt idx="374">
                  <c:v>-5.2543620482224597E-4</c:v>
                </c:pt>
                <c:pt idx="376">
                  <c:v>-8.7725309448126898E-2</c:v>
                </c:pt>
                <c:pt idx="378">
                  <c:v>-0.150762744825087</c:v>
                </c:pt>
                <c:pt idx="380">
                  <c:v>-0.172974488062244</c:v>
                </c:pt>
                <c:pt idx="382">
                  <c:v>-0.15749162395996599</c:v>
                </c:pt>
                <c:pt idx="384">
                  <c:v>-0.108086396815967</c:v>
                </c:pt>
                <c:pt idx="386">
                  <c:v>-2.6597918355387499E-2</c:v>
                </c:pt>
                <c:pt idx="388">
                  <c:v>5.81977324980094E-2</c:v>
                </c:pt>
                <c:pt idx="390">
                  <c:v>0.118073591825143</c:v>
                </c:pt>
                <c:pt idx="392">
                  <c:v>0.16175548629108899</c:v>
                </c:pt>
                <c:pt idx="394">
                  <c:v>0.178833062841007</c:v>
                </c:pt>
                <c:pt idx="396">
                  <c:v>0.12892839502404299</c:v>
                </c:pt>
                <c:pt idx="398">
                  <c:v>-1.4825306257389601E-2</c:v>
                </c:pt>
                <c:pt idx="400">
                  <c:v>-0.195947970914161</c:v>
                </c:pt>
                <c:pt idx="402">
                  <c:v>-0.36302174107565399</c:v>
                </c:pt>
                <c:pt idx="404">
                  <c:v>-0.50815795468979297</c:v>
                </c:pt>
                <c:pt idx="406">
                  <c:v>-0.64383589477414904</c:v>
                </c:pt>
                <c:pt idx="408">
                  <c:v>-0.78304758191999901</c:v>
                </c:pt>
                <c:pt idx="410">
                  <c:v>-0.92656583850262197</c:v>
                </c:pt>
                <c:pt idx="412">
                  <c:v>-1.17004769131779</c:v>
                </c:pt>
                <c:pt idx="414">
                  <c:v>-1.36383695887314</c:v>
                </c:pt>
                <c:pt idx="416">
                  <c:v>-1.52118908468891</c:v>
                </c:pt>
                <c:pt idx="418">
                  <c:v>-1.69404457665759</c:v>
                </c:pt>
                <c:pt idx="420">
                  <c:v>-1.8227937977111499</c:v>
                </c:pt>
                <c:pt idx="422">
                  <c:v>-1.9347509267498799</c:v>
                </c:pt>
                <c:pt idx="424">
                  <c:v>-2.02221137845912</c:v>
                </c:pt>
                <c:pt idx="426">
                  <c:v>-2.0586054614560898</c:v>
                </c:pt>
                <c:pt idx="428">
                  <c:v>-2.0418812148500001</c:v>
                </c:pt>
                <c:pt idx="430">
                  <c:v>-2.0012837491961699</c:v>
                </c:pt>
                <c:pt idx="432">
                  <c:v>-1.95747557800294</c:v>
                </c:pt>
                <c:pt idx="434">
                  <c:v>-1.91570023596553</c:v>
                </c:pt>
                <c:pt idx="436">
                  <c:v>-1.85942073512315</c:v>
                </c:pt>
                <c:pt idx="438">
                  <c:v>-1.77885827586055</c:v>
                </c:pt>
                <c:pt idx="440">
                  <c:v>-1.68335670310623</c:v>
                </c:pt>
                <c:pt idx="442">
                  <c:v>-1.58498910439574</c:v>
                </c:pt>
                <c:pt idx="444">
                  <c:v>-1.4635598890422601</c:v>
                </c:pt>
                <c:pt idx="446">
                  <c:v>-1.35473338569235</c:v>
                </c:pt>
                <c:pt idx="448">
                  <c:v>-1.24783754420084</c:v>
                </c:pt>
                <c:pt idx="450">
                  <c:v>-1.1629986993853201</c:v>
                </c:pt>
                <c:pt idx="452">
                  <c:v>-1.11235454690972</c:v>
                </c:pt>
                <c:pt idx="454">
                  <c:v>-1.0957425341443601</c:v>
                </c:pt>
                <c:pt idx="456">
                  <c:v>-1.11168727184352</c:v>
                </c:pt>
                <c:pt idx="458">
                  <c:v>-1.14787632549158</c:v>
                </c:pt>
                <c:pt idx="460">
                  <c:v>-1.1938166745838501</c:v>
                </c:pt>
                <c:pt idx="462">
                  <c:v>-1.23610847628705</c:v>
                </c:pt>
                <c:pt idx="464">
                  <c:v>-1.2716813031084899</c:v>
                </c:pt>
                <c:pt idx="466">
                  <c:v>-1.3060785657643901</c:v>
                </c:pt>
                <c:pt idx="468">
                  <c:v>-1.34672304142132</c:v>
                </c:pt>
                <c:pt idx="470">
                  <c:v>-1.3924311724298599</c:v>
                </c:pt>
                <c:pt idx="472">
                  <c:v>-1.4320040391075599</c:v>
                </c:pt>
                <c:pt idx="474">
                  <c:v>-1.44812054328132</c:v>
                </c:pt>
                <c:pt idx="476">
                  <c:v>-1.44812054328132</c:v>
                </c:pt>
                <c:pt idx="478">
                  <c:v>-1.4320736634109901</c:v>
                </c:pt>
                <c:pt idx="480">
                  <c:v>-1.3973558680326701</c:v>
                </c:pt>
                <c:pt idx="482">
                  <c:v>-1.3547068491051499</c:v>
                </c:pt>
                <c:pt idx="484">
                  <c:v>-1.3053962837345501</c:v>
                </c:pt>
                <c:pt idx="486">
                  <c:v>-1.2249889446106299</c:v>
                </c:pt>
                <c:pt idx="488">
                  <c:v>-1.15875627759553</c:v>
                </c:pt>
                <c:pt idx="490">
                  <c:v>-1.10548214854129</c:v>
                </c:pt>
                <c:pt idx="492">
                  <c:v>-1.05460153861529</c:v>
                </c:pt>
                <c:pt idx="494">
                  <c:v>-0.99953680297545899</c:v>
                </c:pt>
                <c:pt idx="496">
                  <c:v>-0.94363822553444998</c:v>
                </c:pt>
                <c:pt idx="498">
                  <c:v>-0.89781046862014302</c:v>
                </c:pt>
                <c:pt idx="500">
                  <c:v>-0.856593532486425</c:v>
                </c:pt>
                <c:pt idx="502">
                  <c:v>-0.82402991430698003</c:v>
                </c:pt>
                <c:pt idx="504">
                  <c:v>-0.78175557179628896</c:v>
                </c:pt>
                <c:pt idx="506">
                  <c:v>-0.77133958933270097</c:v>
                </c:pt>
                <c:pt idx="508">
                  <c:v>-0.77133958933270097</c:v>
                </c:pt>
                <c:pt idx="510">
                  <c:v>-0.77133958933270097</c:v>
                </c:pt>
                <c:pt idx="512">
                  <c:v>-0.77133958933270097</c:v>
                </c:pt>
                <c:pt idx="514">
                  <c:v>-0.77133958933270097</c:v>
                </c:pt>
                <c:pt idx="516">
                  <c:v>-0.77133958933270097</c:v>
                </c:pt>
                <c:pt idx="518">
                  <c:v>-0.77133958933270097</c:v>
                </c:pt>
                <c:pt idx="520">
                  <c:v>-0.77133958933270097</c:v>
                </c:pt>
                <c:pt idx="522">
                  <c:v>-0.77133958933270097</c:v>
                </c:pt>
                <c:pt idx="524">
                  <c:v>-0.77133958933270097</c:v>
                </c:pt>
                <c:pt idx="526">
                  <c:v>-0.77133958933270097</c:v>
                </c:pt>
                <c:pt idx="528">
                  <c:v>-0.77133958933270097</c:v>
                </c:pt>
                <c:pt idx="530">
                  <c:v>-0.75852500884304297</c:v>
                </c:pt>
                <c:pt idx="532">
                  <c:v>-0.73407365897774501</c:v>
                </c:pt>
                <c:pt idx="534">
                  <c:v>-0.72243735191068903</c:v>
                </c:pt>
                <c:pt idx="536">
                  <c:v>-0.72243735191068903</c:v>
                </c:pt>
                <c:pt idx="538">
                  <c:v>-0.72243735191068903</c:v>
                </c:pt>
                <c:pt idx="540">
                  <c:v>-0.72243735191068903</c:v>
                </c:pt>
                <c:pt idx="542">
                  <c:v>-0.72243735191068903</c:v>
                </c:pt>
                <c:pt idx="544">
                  <c:v>-0.72243735191068903</c:v>
                </c:pt>
                <c:pt idx="546">
                  <c:v>-0.72243735191068903</c:v>
                </c:pt>
                <c:pt idx="548">
                  <c:v>-0.72243735191068903</c:v>
                </c:pt>
                <c:pt idx="550">
                  <c:v>-0.72243735191068903</c:v>
                </c:pt>
                <c:pt idx="552">
                  <c:v>-0.72243735191068903</c:v>
                </c:pt>
                <c:pt idx="554">
                  <c:v>-0.72243735191068903</c:v>
                </c:pt>
                <c:pt idx="556">
                  <c:v>-0.72243735191068903</c:v>
                </c:pt>
                <c:pt idx="558">
                  <c:v>-0.72243735191068903</c:v>
                </c:pt>
                <c:pt idx="560">
                  <c:v>-0.72243735191068903</c:v>
                </c:pt>
                <c:pt idx="562">
                  <c:v>-0.72243735191068903</c:v>
                </c:pt>
                <c:pt idx="564">
                  <c:v>-0.72243735191068903</c:v>
                </c:pt>
                <c:pt idx="566">
                  <c:v>-0.72243735191068903</c:v>
                </c:pt>
                <c:pt idx="568">
                  <c:v>-0.72243735191068903</c:v>
                </c:pt>
                <c:pt idx="570">
                  <c:v>-0.72243735191068903</c:v>
                </c:pt>
                <c:pt idx="572">
                  <c:v>-0.72243735191068903</c:v>
                </c:pt>
                <c:pt idx="574">
                  <c:v>-0.72243735191068903</c:v>
                </c:pt>
                <c:pt idx="576">
                  <c:v>-0.72243735191068903</c:v>
                </c:pt>
                <c:pt idx="578">
                  <c:v>-0.72243735191068903</c:v>
                </c:pt>
                <c:pt idx="580">
                  <c:v>-0.72243735191068903</c:v>
                </c:pt>
                <c:pt idx="582">
                  <c:v>-0.72243735191068903</c:v>
                </c:pt>
                <c:pt idx="584">
                  <c:v>-0.72243735191068903</c:v>
                </c:pt>
                <c:pt idx="586">
                  <c:v>-0.72243735191068903</c:v>
                </c:pt>
                <c:pt idx="588">
                  <c:v>-0.72243735191068903</c:v>
                </c:pt>
                <c:pt idx="590">
                  <c:v>-0.72243735191068903</c:v>
                </c:pt>
                <c:pt idx="592">
                  <c:v>-0.72243735191068903</c:v>
                </c:pt>
                <c:pt idx="594">
                  <c:v>-0.72243735191068903</c:v>
                </c:pt>
                <c:pt idx="596">
                  <c:v>-0.72243735191068903</c:v>
                </c:pt>
                <c:pt idx="598">
                  <c:v>-0.73499226911569904</c:v>
                </c:pt>
                <c:pt idx="600">
                  <c:v>-0.74412727536630496</c:v>
                </c:pt>
                <c:pt idx="602">
                  <c:v>-0.74412727536630496</c:v>
                </c:pt>
                <c:pt idx="604">
                  <c:v>-0.74412727536630496</c:v>
                </c:pt>
                <c:pt idx="606">
                  <c:v>-0.74412727536630496</c:v>
                </c:pt>
                <c:pt idx="608">
                  <c:v>-0.74412727536630496</c:v>
                </c:pt>
                <c:pt idx="610">
                  <c:v>-0.74412727536630496</c:v>
                </c:pt>
                <c:pt idx="612">
                  <c:v>-0.74412727536630496</c:v>
                </c:pt>
                <c:pt idx="614">
                  <c:v>-0.74412727536630496</c:v>
                </c:pt>
                <c:pt idx="616">
                  <c:v>-0.74412727536630496</c:v>
                </c:pt>
                <c:pt idx="618">
                  <c:v>-0.74412727536630496</c:v>
                </c:pt>
                <c:pt idx="620">
                  <c:v>-0.74412727536630496</c:v>
                </c:pt>
                <c:pt idx="622">
                  <c:v>-0.74412727536630496</c:v>
                </c:pt>
                <c:pt idx="624">
                  <c:v>-0.74412727536630496</c:v>
                </c:pt>
                <c:pt idx="626">
                  <c:v>-0.74412727536630496</c:v>
                </c:pt>
                <c:pt idx="628">
                  <c:v>-0.74412727536630496</c:v>
                </c:pt>
                <c:pt idx="630">
                  <c:v>-0.74412727536630496</c:v>
                </c:pt>
                <c:pt idx="632">
                  <c:v>-0.74412727536630496</c:v>
                </c:pt>
                <c:pt idx="634">
                  <c:v>-0.74412727536630496</c:v>
                </c:pt>
                <c:pt idx="636">
                  <c:v>-0.74412727536630496</c:v>
                </c:pt>
                <c:pt idx="638">
                  <c:v>-0.74412727536630496</c:v>
                </c:pt>
                <c:pt idx="640">
                  <c:v>-0.74412727536630496</c:v>
                </c:pt>
                <c:pt idx="642">
                  <c:v>-0.74412727536630496</c:v>
                </c:pt>
                <c:pt idx="644">
                  <c:v>-0.74412727536630496</c:v>
                </c:pt>
                <c:pt idx="646">
                  <c:v>-0.74412727536630496</c:v>
                </c:pt>
                <c:pt idx="648">
                  <c:v>-0.74412727536630496</c:v>
                </c:pt>
                <c:pt idx="650">
                  <c:v>-0.74412727536630496</c:v>
                </c:pt>
                <c:pt idx="652">
                  <c:v>-0.74412727536630496</c:v>
                </c:pt>
                <c:pt idx="654">
                  <c:v>-0.74412727536630496</c:v>
                </c:pt>
                <c:pt idx="656">
                  <c:v>-0.74412727536630496</c:v>
                </c:pt>
                <c:pt idx="658">
                  <c:v>-0.74412727536630496</c:v>
                </c:pt>
                <c:pt idx="660">
                  <c:v>-0.74412727536630496</c:v>
                </c:pt>
                <c:pt idx="662">
                  <c:v>-0.74412727536630496</c:v>
                </c:pt>
                <c:pt idx="664">
                  <c:v>-0.75717846595290095</c:v>
                </c:pt>
                <c:pt idx="666">
                  <c:v>-0.77708603422422695</c:v>
                </c:pt>
                <c:pt idx="668">
                  <c:v>-0.80293233198154002</c:v>
                </c:pt>
                <c:pt idx="670">
                  <c:v>-0.83581811074465595</c:v>
                </c:pt>
                <c:pt idx="672">
                  <c:v>-0.87407188054777896</c:v>
                </c:pt>
                <c:pt idx="674">
                  <c:v>-0.91093881855977998</c:v>
                </c:pt>
                <c:pt idx="676">
                  <c:v>-0.94203425520417505</c:v>
                </c:pt>
                <c:pt idx="678">
                  <c:v>-0.97261143370797798</c:v>
                </c:pt>
                <c:pt idx="680">
                  <c:v>-1.00570791184177</c:v>
                </c:pt>
                <c:pt idx="682">
                  <c:v>-1.0349423330372101</c:v>
                </c:pt>
                <c:pt idx="684">
                  <c:v>-1.0474035695452999</c:v>
                </c:pt>
                <c:pt idx="686">
                  <c:v>-1.0474035695452999</c:v>
                </c:pt>
                <c:pt idx="688">
                  <c:v>-1.0474035695452999</c:v>
                </c:pt>
                <c:pt idx="690">
                  <c:v>-1.0474035695452999</c:v>
                </c:pt>
                <c:pt idx="692">
                  <c:v>-1.0474035695452999</c:v>
                </c:pt>
                <c:pt idx="694">
                  <c:v>-1.0474035695452999</c:v>
                </c:pt>
                <c:pt idx="696">
                  <c:v>-1.0474035695452999</c:v>
                </c:pt>
                <c:pt idx="698">
                  <c:v>-1.03503704884338</c:v>
                </c:pt>
                <c:pt idx="700">
                  <c:v>-1.0020483727989999</c:v>
                </c:pt>
                <c:pt idx="702">
                  <c:v>-0.95746177741514804</c:v>
                </c:pt>
                <c:pt idx="704">
                  <c:v>-0.91177902301438796</c:v>
                </c:pt>
                <c:pt idx="706">
                  <c:v>-0.86720155112208297</c:v>
                </c:pt>
                <c:pt idx="708">
                  <c:v>-0.83827337239246302</c:v>
                </c:pt>
                <c:pt idx="710">
                  <c:v>-0.814125376535076</c:v>
                </c:pt>
                <c:pt idx="712">
                  <c:v>-0.78743512689250195</c:v>
                </c:pt>
                <c:pt idx="714">
                  <c:v>-0.74849516063405996</c:v>
                </c:pt>
                <c:pt idx="716">
                  <c:v>-0.68296018825612603</c:v>
                </c:pt>
                <c:pt idx="718">
                  <c:v>-0.60244445390072598</c:v>
                </c:pt>
                <c:pt idx="720">
                  <c:v>-0.49490269561137501</c:v>
                </c:pt>
                <c:pt idx="722">
                  <c:v>-0.34631441064120899</c:v>
                </c:pt>
                <c:pt idx="724">
                  <c:v>-0.20439335891725199</c:v>
                </c:pt>
                <c:pt idx="726">
                  <c:v>-0.110075718257447</c:v>
                </c:pt>
                <c:pt idx="728">
                  <c:v>-7.7324141892216397E-2</c:v>
                </c:pt>
                <c:pt idx="730">
                  <c:v>-9.6724868249987495E-2</c:v>
                </c:pt>
                <c:pt idx="732">
                  <c:v>-0.14383086189105801</c:v>
                </c:pt>
                <c:pt idx="734">
                  <c:v>-0.222638481856789</c:v>
                </c:pt>
                <c:pt idx="736">
                  <c:v>-0.312535593077303</c:v>
                </c:pt>
                <c:pt idx="738">
                  <c:v>-0.40212892634014002</c:v>
                </c:pt>
                <c:pt idx="740">
                  <c:v>-0.49385540568762598</c:v>
                </c:pt>
                <c:pt idx="742">
                  <c:v>-0.57892364811670005</c:v>
                </c:pt>
                <c:pt idx="744">
                  <c:v>-0.67423587218147896</c:v>
                </c:pt>
                <c:pt idx="746">
                  <c:v>-0.77927302758136296</c:v>
                </c:pt>
                <c:pt idx="748">
                  <c:v>-0.88097933672763196</c:v>
                </c:pt>
                <c:pt idx="750">
                  <c:v>-0.95780749217084105</c:v>
                </c:pt>
                <c:pt idx="752">
                  <c:v>-1.0006965390115901</c:v>
                </c:pt>
                <c:pt idx="754">
                  <c:v>-1.01543195664237</c:v>
                </c:pt>
                <c:pt idx="756">
                  <c:v>-0.99250163917815004</c:v>
                </c:pt>
                <c:pt idx="758">
                  <c:v>-0.95572815827246904</c:v>
                </c:pt>
                <c:pt idx="760">
                  <c:v>-0.910748174821851</c:v>
                </c:pt>
                <c:pt idx="762">
                  <c:v>-0.86611573540772402</c:v>
                </c:pt>
                <c:pt idx="764">
                  <c:v>-0.82851511092799002</c:v>
                </c:pt>
                <c:pt idx="766">
                  <c:v>-0.81400635701712698</c:v>
                </c:pt>
                <c:pt idx="768">
                  <c:v>-0.81400635701712698</c:v>
                </c:pt>
                <c:pt idx="770">
                  <c:v>-0.80081090975037195</c:v>
                </c:pt>
                <c:pt idx="772">
                  <c:v>-0.76942529147109795</c:v>
                </c:pt>
                <c:pt idx="774">
                  <c:v>-0.73081295111423294</c:v>
                </c:pt>
                <c:pt idx="776">
                  <c:v>-0.69247412678738496</c:v>
                </c:pt>
                <c:pt idx="778">
                  <c:v>-0.66045639963033098</c:v>
                </c:pt>
                <c:pt idx="780">
                  <c:v>-0.631490274076007</c:v>
                </c:pt>
                <c:pt idx="782">
                  <c:v>-0.60080446769413498</c:v>
                </c:pt>
                <c:pt idx="784">
                  <c:v>-0.57150057656434705</c:v>
                </c:pt>
                <c:pt idx="786">
                  <c:v>-0.55575360690155895</c:v>
                </c:pt>
                <c:pt idx="788">
                  <c:v>-0.55575360690155895</c:v>
                </c:pt>
                <c:pt idx="790">
                  <c:v>-0.55575360690155895</c:v>
                </c:pt>
                <c:pt idx="792">
                  <c:v>-0.55575360690155895</c:v>
                </c:pt>
                <c:pt idx="794">
                  <c:v>-0.55575360690155895</c:v>
                </c:pt>
                <c:pt idx="796">
                  <c:v>-0.55575360690155895</c:v>
                </c:pt>
                <c:pt idx="798">
                  <c:v>-0.55575360690155895</c:v>
                </c:pt>
                <c:pt idx="800">
                  <c:v>-0.55575360690155895</c:v>
                </c:pt>
                <c:pt idx="802">
                  <c:v>-0.55575360690155895</c:v>
                </c:pt>
                <c:pt idx="804">
                  <c:v>-0.55575360690155895</c:v>
                </c:pt>
                <c:pt idx="806">
                  <c:v>-0.55575360690155895</c:v>
                </c:pt>
                <c:pt idx="808">
                  <c:v>-0.53979911801249303</c:v>
                </c:pt>
                <c:pt idx="810">
                  <c:v>-0.50491898586623696</c:v>
                </c:pt>
                <c:pt idx="812">
                  <c:v>-0.47159925198962199</c:v>
                </c:pt>
                <c:pt idx="814">
                  <c:v>-0.44015699145613202</c:v>
                </c:pt>
                <c:pt idx="816">
                  <c:v>-0.40883576552158102</c:v>
                </c:pt>
                <c:pt idx="818">
                  <c:v>-0.39396440921005299</c:v>
                </c:pt>
                <c:pt idx="820">
                  <c:v>-0.39396440921005299</c:v>
                </c:pt>
                <c:pt idx="822">
                  <c:v>-0.39396440921005299</c:v>
                </c:pt>
                <c:pt idx="824">
                  <c:v>-0.39396440921005299</c:v>
                </c:pt>
                <c:pt idx="826">
                  <c:v>-0.39396440921005299</c:v>
                </c:pt>
                <c:pt idx="828">
                  <c:v>-0.39396440921005299</c:v>
                </c:pt>
                <c:pt idx="830">
                  <c:v>-0.39396440921005299</c:v>
                </c:pt>
                <c:pt idx="832">
                  <c:v>-0.39396440921005299</c:v>
                </c:pt>
                <c:pt idx="834">
                  <c:v>-0.39396440921005299</c:v>
                </c:pt>
                <c:pt idx="836">
                  <c:v>-0.39396440921005299</c:v>
                </c:pt>
                <c:pt idx="838">
                  <c:v>-0.39396440921005299</c:v>
                </c:pt>
                <c:pt idx="840">
                  <c:v>-0.381457502104739</c:v>
                </c:pt>
                <c:pt idx="842">
                  <c:v>-0.355550713770524</c:v>
                </c:pt>
                <c:pt idx="844">
                  <c:v>-0.34277060304621498</c:v>
                </c:pt>
                <c:pt idx="846">
                  <c:v>-0.34277060304621498</c:v>
                </c:pt>
                <c:pt idx="848">
                  <c:v>-0.34277060304621498</c:v>
                </c:pt>
                <c:pt idx="850">
                  <c:v>-0.34277060304621498</c:v>
                </c:pt>
                <c:pt idx="852">
                  <c:v>-0.34277060304621498</c:v>
                </c:pt>
                <c:pt idx="854">
                  <c:v>-0.35433622966412198</c:v>
                </c:pt>
                <c:pt idx="856">
                  <c:v>-0.37871782569597701</c:v>
                </c:pt>
                <c:pt idx="858">
                  <c:v>-0.40842697987640902</c:v>
                </c:pt>
                <c:pt idx="860">
                  <c:v>-0.45875638093008603</c:v>
                </c:pt>
                <c:pt idx="862">
                  <c:v>-0.51855861902067002</c:v>
                </c:pt>
                <c:pt idx="864">
                  <c:v>-0.583538196481308</c:v>
                </c:pt>
                <c:pt idx="866">
                  <c:v>-0.63867112875643794</c:v>
                </c:pt>
                <c:pt idx="868">
                  <c:v>-0.69475072271399296</c:v>
                </c:pt>
                <c:pt idx="870">
                  <c:v>-0.73908341110908005</c:v>
                </c:pt>
                <c:pt idx="872">
                  <c:v>-0.75642359036870099</c:v>
                </c:pt>
                <c:pt idx="874">
                  <c:v>-0.77158542543486497</c:v>
                </c:pt>
                <c:pt idx="876">
                  <c:v>-0.78681792071476098</c:v>
                </c:pt>
                <c:pt idx="878">
                  <c:v>-0.78681792071476098</c:v>
                </c:pt>
                <c:pt idx="880">
                  <c:v>-0.78681792071476098</c:v>
                </c:pt>
                <c:pt idx="882">
                  <c:v>-0.78681792071476098</c:v>
                </c:pt>
                <c:pt idx="884">
                  <c:v>-0.78681792071476098</c:v>
                </c:pt>
                <c:pt idx="886">
                  <c:v>-0.78681792071476098</c:v>
                </c:pt>
                <c:pt idx="888">
                  <c:v>-0.78681792071476098</c:v>
                </c:pt>
                <c:pt idx="890">
                  <c:v>-0.78681792071476098</c:v>
                </c:pt>
                <c:pt idx="892">
                  <c:v>-0.78681792071476098</c:v>
                </c:pt>
                <c:pt idx="894">
                  <c:v>-0.78681792071476098</c:v>
                </c:pt>
                <c:pt idx="896">
                  <c:v>-0.78681792071476098</c:v>
                </c:pt>
                <c:pt idx="898">
                  <c:v>-0.78681792071476098</c:v>
                </c:pt>
                <c:pt idx="900">
                  <c:v>-0.78681792071476098</c:v>
                </c:pt>
                <c:pt idx="902">
                  <c:v>-0.78681792071476098</c:v>
                </c:pt>
                <c:pt idx="904">
                  <c:v>-0.78681792071476098</c:v>
                </c:pt>
                <c:pt idx="906">
                  <c:v>-0.78681792071476098</c:v>
                </c:pt>
                <c:pt idx="908">
                  <c:v>-0.78681792071476098</c:v>
                </c:pt>
                <c:pt idx="910">
                  <c:v>-0.78681792071476098</c:v>
                </c:pt>
                <c:pt idx="912">
                  <c:v>-0.78681792071476098</c:v>
                </c:pt>
                <c:pt idx="914">
                  <c:v>-0.78681792071476098</c:v>
                </c:pt>
                <c:pt idx="916">
                  <c:v>-0.78681792071476098</c:v>
                </c:pt>
                <c:pt idx="918">
                  <c:v>-0.80039361229299399</c:v>
                </c:pt>
                <c:pt idx="920">
                  <c:v>-0.82887979386315203</c:v>
                </c:pt>
                <c:pt idx="922">
                  <c:v>-0.84216435484285601</c:v>
                </c:pt>
                <c:pt idx="924">
                  <c:v>-0.84216435484285601</c:v>
                </c:pt>
                <c:pt idx="926">
                  <c:v>-0.84216435484285601</c:v>
                </c:pt>
                <c:pt idx="928">
                  <c:v>-0.84216435484285601</c:v>
                </c:pt>
                <c:pt idx="930">
                  <c:v>-0.84216435484285601</c:v>
                </c:pt>
                <c:pt idx="932">
                  <c:v>-0.84216435484285601</c:v>
                </c:pt>
                <c:pt idx="934">
                  <c:v>-0.84216435484285601</c:v>
                </c:pt>
                <c:pt idx="936">
                  <c:v>-0.84216435484285601</c:v>
                </c:pt>
                <c:pt idx="938">
                  <c:v>-0.84216435484285601</c:v>
                </c:pt>
                <c:pt idx="940">
                  <c:v>-0.84216435484285601</c:v>
                </c:pt>
                <c:pt idx="942">
                  <c:v>-0.84216435484285601</c:v>
                </c:pt>
                <c:pt idx="944">
                  <c:v>-0.84216435484285601</c:v>
                </c:pt>
                <c:pt idx="946">
                  <c:v>-0.84216435484285601</c:v>
                </c:pt>
                <c:pt idx="948">
                  <c:v>-0.84216435484285601</c:v>
                </c:pt>
                <c:pt idx="950">
                  <c:v>-0.84216435484285601</c:v>
                </c:pt>
                <c:pt idx="952">
                  <c:v>-0.84216435484285601</c:v>
                </c:pt>
                <c:pt idx="954">
                  <c:v>-0.84216435484285601</c:v>
                </c:pt>
                <c:pt idx="956">
                  <c:v>-0.84216435484285601</c:v>
                </c:pt>
                <c:pt idx="958">
                  <c:v>-0.84216435484285601</c:v>
                </c:pt>
                <c:pt idx="960">
                  <c:v>-0.85335833612866296</c:v>
                </c:pt>
                <c:pt idx="962">
                  <c:v>-0.86465462985724295</c:v>
                </c:pt>
                <c:pt idx="964">
                  <c:v>-0.86465462985724295</c:v>
                </c:pt>
                <c:pt idx="966">
                  <c:v>-0.86465462985724295</c:v>
                </c:pt>
                <c:pt idx="968">
                  <c:v>-0.86465462985724295</c:v>
                </c:pt>
                <c:pt idx="970">
                  <c:v>-0.86465462985724295</c:v>
                </c:pt>
                <c:pt idx="972">
                  <c:v>-0.86465462985724295</c:v>
                </c:pt>
                <c:pt idx="974">
                  <c:v>-0.86465462985724295</c:v>
                </c:pt>
                <c:pt idx="976">
                  <c:v>-0.86465462985724295</c:v>
                </c:pt>
                <c:pt idx="978">
                  <c:v>-0.86465462985724295</c:v>
                </c:pt>
                <c:pt idx="980">
                  <c:v>-0.86465462985724295</c:v>
                </c:pt>
                <c:pt idx="982">
                  <c:v>-0.86465462985724295</c:v>
                </c:pt>
                <c:pt idx="984">
                  <c:v>-0.86465462985724295</c:v>
                </c:pt>
                <c:pt idx="986">
                  <c:v>-0.86465462985724295</c:v>
                </c:pt>
                <c:pt idx="988">
                  <c:v>-0.86465462985724295</c:v>
                </c:pt>
                <c:pt idx="990">
                  <c:v>-0.86465462985724295</c:v>
                </c:pt>
                <c:pt idx="992">
                  <c:v>-0.86465462985724295</c:v>
                </c:pt>
                <c:pt idx="994">
                  <c:v>-0.86465462985724295</c:v>
                </c:pt>
                <c:pt idx="996">
                  <c:v>-0.86465462985724295</c:v>
                </c:pt>
                <c:pt idx="998">
                  <c:v>-0.86465462985724295</c:v>
                </c:pt>
                <c:pt idx="1000">
                  <c:v>-0.86465462985724295</c:v>
                </c:pt>
                <c:pt idx="1002">
                  <c:v>-0.86465462985724295</c:v>
                </c:pt>
                <c:pt idx="1004">
                  <c:v>-0.86465462985724295</c:v>
                </c:pt>
                <c:pt idx="1006">
                  <c:v>-0.86465462985724295</c:v>
                </c:pt>
                <c:pt idx="1008">
                  <c:v>-0.86465462985724295</c:v>
                </c:pt>
                <c:pt idx="1010">
                  <c:v>-0.86465462985724295</c:v>
                </c:pt>
                <c:pt idx="1012">
                  <c:v>-0.86465462985724295</c:v>
                </c:pt>
                <c:pt idx="1014">
                  <c:v>-0.86465462985724295</c:v>
                </c:pt>
                <c:pt idx="1016">
                  <c:v>-0.86465462985724295</c:v>
                </c:pt>
                <c:pt idx="1018">
                  <c:v>-0.878368660661206</c:v>
                </c:pt>
                <c:pt idx="1020">
                  <c:v>-0.90185301027473397</c:v>
                </c:pt>
                <c:pt idx="1022">
                  <c:v>-0.90185301027473397</c:v>
                </c:pt>
                <c:pt idx="1024">
                  <c:v>-0.90185301027473397</c:v>
                </c:pt>
                <c:pt idx="1026">
                  <c:v>-0.90185301027473397</c:v>
                </c:pt>
                <c:pt idx="1028">
                  <c:v>-0.91375437719776598</c:v>
                </c:pt>
                <c:pt idx="1030">
                  <c:v>-0.94503994758308396</c:v>
                </c:pt>
                <c:pt idx="1032">
                  <c:v>-0.98363978958418197</c:v>
                </c:pt>
                <c:pt idx="1034">
                  <c:v>-1.0237786747461699</c:v>
                </c:pt>
                <c:pt idx="1036">
                  <c:v>-1.08156762341277</c:v>
                </c:pt>
                <c:pt idx="1038">
                  <c:v>-1.15476753370484</c:v>
                </c:pt>
                <c:pt idx="1040">
                  <c:v>-1.22760105688115</c:v>
                </c:pt>
                <c:pt idx="1042">
                  <c:v>-1.3134543901765301</c:v>
                </c:pt>
                <c:pt idx="1044">
                  <c:v>-1.3877110029897299</c:v>
                </c:pt>
                <c:pt idx="1046">
                  <c:v>-1.4599569094871001</c:v>
                </c:pt>
                <c:pt idx="1048">
                  <c:v>-1.5467207597067401</c:v>
                </c:pt>
                <c:pt idx="1050">
                  <c:v>-1.59792033028035</c:v>
                </c:pt>
                <c:pt idx="1052">
                  <c:v>-1.6130117213867401</c:v>
                </c:pt>
                <c:pt idx="1054">
                  <c:v>-1.5954189890227299</c:v>
                </c:pt>
                <c:pt idx="1056">
                  <c:v>-1.5486092693898601</c:v>
                </c:pt>
                <c:pt idx="1058">
                  <c:v>-1.4888591314363799</c:v>
                </c:pt>
                <c:pt idx="1060">
                  <c:v>-1.4073092881467399</c:v>
                </c:pt>
                <c:pt idx="1062">
                  <c:v>-1.3416187978102301</c:v>
                </c:pt>
                <c:pt idx="1064">
                  <c:v>-1.2694626313822801</c:v>
                </c:pt>
                <c:pt idx="1066">
                  <c:v>-1.19468024956493</c:v>
                </c:pt>
                <c:pt idx="1068">
                  <c:v>-1.1362768265062799</c:v>
                </c:pt>
                <c:pt idx="1070">
                  <c:v>-1.11055377619694</c:v>
                </c:pt>
                <c:pt idx="1072">
                  <c:v>-1.12308538031343</c:v>
                </c:pt>
                <c:pt idx="1074">
                  <c:v>-1.1365920905606199</c:v>
                </c:pt>
                <c:pt idx="1076">
                  <c:v>-1.1365920905606199</c:v>
                </c:pt>
                <c:pt idx="1078">
                  <c:v>-1.1541480258433301</c:v>
                </c:pt>
                <c:pt idx="1080">
                  <c:v>-1.19180801696001</c:v>
                </c:pt>
                <c:pt idx="1082">
                  <c:v>-1.2363691154390899</c:v>
                </c:pt>
                <c:pt idx="1084">
                  <c:v>-1.27604281122465</c:v>
                </c:pt>
                <c:pt idx="1086">
                  <c:v>-1.2896066718539201</c:v>
                </c:pt>
                <c:pt idx="1088">
                  <c:v>-1.2896066718539201</c:v>
                </c:pt>
                <c:pt idx="1090">
                  <c:v>-1.2664423508021601</c:v>
                </c:pt>
                <c:pt idx="1092">
                  <c:v>-1.1921470035529</c:v>
                </c:pt>
                <c:pt idx="1094">
                  <c:v>-1.0693158846579001</c:v>
                </c:pt>
                <c:pt idx="1096">
                  <c:v>-0.88070434566275901</c:v>
                </c:pt>
                <c:pt idx="1098">
                  <c:v>-0.76232611860459498</c:v>
                </c:pt>
                <c:pt idx="1100">
                  <c:v>-0.68418677197815603</c:v>
                </c:pt>
                <c:pt idx="1102">
                  <c:v>-0.66205932702557901</c:v>
                </c:pt>
                <c:pt idx="1104">
                  <c:v>-0.73572199521106096</c:v>
                </c:pt>
                <c:pt idx="1106">
                  <c:v>-0.93428863289485897</c:v>
                </c:pt>
                <c:pt idx="1108">
                  <c:v>-1.21626974601508</c:v>
                </c:pt>
                <c:pt idx="1110">
                  <c:v>-1.55379112234813</c:v>
                </c:pt>
                <c:pt idx="1112">
                  <c:v>-1.8912044377484201</c:v>
                </c:pt>
                <c:pt idx="1114">
                  <c:v>-2.19584246890722</c:v>
                </c:pt>
                <c:pt idx="1116">
                  <c:v>-2.4570436782279299</c:v>
                </c:pt>
                <c:pt idx="1118">
                  <c:v>-2.66122892554539</c:v>
                </c:pt>
                <c:pt idx="1120">
                  <c:v>-2.7156429102656898</c:v>
                </c:pt>
                <c:pt idx="1122">
                  <c:v>-2.6641684971566599</c:v>
                </c:pt>
                <c:pt idx="1124">
                  <c:v>-2.5696151104615801</c:v>
                </c:pt>
                <c:pt idx="1126">
                  <c:v>-2.4441026164958402</c:v>
                </c:pt>
                <c:pt idx="1128">
                  <c:v>-2.2465863823837999</c:v>
                </c:pt>
                <c:pt idx="1130">
                  <c:v>-1.9979288970660201</c:v>
                </c:pt>
                <c:pt idx="1132">
                  <c:v>-1.75171609572863</c:v>
                </c:pt>
                <c:pt idx="1134">
                  <c:v>-1.5499043087803099</c:v>
                </c:pt>
                <c:pt idx="1136">
                  <c:v>-1.41782439957297</c:v>
                </c:pt>
                <c:pt idx="1138">
                  <c:v>-1.36505396773057</c:v>
                </c:pt>
                <c:pt idx="1140">
                  <c:v>-1.3823190281234801</c:v>
                </c:pt>
                <c:pt idx="1142">
                  <c:v>-1.39853898384802</c:v>
                </c:pt>
                <c:pt idx="1144">
                  <c:v>-1.39853898384802</c:v>
                </c:pt>
                <c:pt idx="1146">
                  <c:v>-1.3750876728008801</c:v>
                </c:pt>
                <c:pt idx="1148">
                  <c:v>-1.32497926626933</c:v>
                </c:pt>
                <c:pt idx="1150">
                  <c:v>-1.2957813649479399</c:v>
                </c:pt>
                <c:pt idx="1152">
                  <c:v>-1.2957813649479399</c:v>
                </c:pt>
                <c:pt idx="1154">
                  <c:v>-1.3218971771061601</c:v>
                </c:pt>
                <c:pt idx="1156">
                  <c:v>-1.37995422880194</c:v>
                </c:pt>
                <c:pt idx="1158">
                  <c:v>-1.4022983415870101</c:v>
                </c:pt>
                <c:pt idx="1160">
                  <c:v>-1.4022983415870101</c:v>
                </c:pt>
                <c:pt idx="1162">
                  <c:v>-1.3811715718497499</c:v>
                </c:pt>
                <c:pt idx="1164">
                  <c:v>-1.33192813773985</c:v>
                </c:pt>
                <c:pt idx="1166">
                  <c:v>-1.30350002712408</c:v>
                </c:pt>
                <c:pt idx="1168">
                  <c:v>-1.30350002712408</c:v>
                </c:pt>
                <c:pt idx="1170">
                  <c:v>-1.30350002712408</c:v>
                </c:pt>
                <c:pt idx="1172">
                  <c:v>-1.32459381627046</c:v>
                </c:pt>
                <c:pt idx="1174">
                  <c:v>-1.3421842721741299</c:v>
                </c:pt>
                <c:pt idx="1176">
                  <c:v>-1.3421842721741299</c:v>
                </c:pt>
                <c:pt idx="1178">
                  <c:v>-1.3421842721741299</c:v>
                </c:pt>
                <c:pt idx="1180">
                  <c:v>-1.3603720248023801</c:v>
                </c:pt>
                <c:pt idx="1182">
                  <c:v>-1.3786696758519701</c:v>
                </c:pt>
                <c:pt idx="1184">
                  <c:v>-1.3786696758519701</c:v>
                </c:pt>
                <c:pt idx="1186">
                  <c:v>-1.3786696758519701</c:v>
                </c:pt>
                <c:pt idx="1188">
                  <c:v>-1.3786696758519701</c:v>
                </c:pt>
                <c:pt idx="1190">
                  <c:v>-1.3786696758519701</c:v>
                </c:pt>
                <c:pt idx="1192">
                  <c:v>-1.35640887896805</c:v>
                </c:pt>
                <c:pt idx="1194">
                  <c:v>-1.3341480820841201</c:v>
                </c:pt>
                <c:pt idx="1196">
                  <c:v>-1.3341480820841201</c:v>
                </c:pt>
                <c:pt idx="1198">
                  <c:v>-1.3341480820841201</c:v>
                </c:pt>
                <c:pt idx="1200">
                  <c:v>-1.3341480820841201</c:v>
                </c:pt>
                <c:pt idx="1202">
                  <c:v>-1.3174378263497999</c:v>
                </c:pt>
                <c:pt idx="1204">
                  <c:v>-1.27852353700238</c:v>
                </c:pt>
                <c:pt idx="1206">
                  <c:v>-1.2404078832683101</c:v>
                </c:pt>
                <c:pt idx="1208">
                  <c:v>-1.2053178601077199</c:v>
                </c:pt>
                <c:pt idx="1210">
                  <c:v>-1.17838632619059</c:v>
                </c:pt>
                <c:pt idx="1212">
                  <c:v>-1.1639668105247301</c:v>
                </c:pt>
                <c:pt idx="1214">
                  <c:v>-1.1639668105247301</c:v>
                </c:pt>
                <c:pt idx="1216">
                  <c:v>-1.1639668105247301</c:v>
                </c:pt>
                <c:pt idx="1218">
                  <c:v>-1.1639668105247301</c:v>
                </c:pt>
                <c:pt idx="1220">
                  <c:v>-1.1639668105247301</c:v>
                </c:pt>
                <c:pt idx="1222">
                  <c:v>-1.1639668105247301</c:v>
                </c:pt>
                <c:pt idx="1224">
                  <c:v>-1.1639668105247301</c:v>
                </c:pt>
                <c:pt idx="1226">
                  <c:v>-1.1639668105247301</c:v>
                </c:pt>
                <c:pt idx="1228">
                  <c:v>-1.1639668105247301</c:v>
                </c:pt>
                <c:pt idx="1230">
                  <c:v>-1.1639668105247301</c:v>
                </c:pt>
                <c:pt idx="1232">
                  <c:v>-1.1639668105247301</c:v>
                </c:pt>
                <c:pt idx="1234">
                  <c:v>-1.1639668105247301</c:v>
                </c:pt>
                <c:pt idx="1236">
                  <c:v>-1.1639668105247301</c:v>
                </c:pt>
                <c:pt idx="1238">
                  <c:v>-1.1639668105247301</c:v>
                </c:pt>
                <c:pt idx="1240">
                  <c:v>-1.1639668105247301</c:v>
                </c:pt>
                <c:pt idx="1242">
                  <c:v>-1.1639668105247301</c:v>
                </c:pt>
                <c:pt idx="1244">
                  <c:v>-1.1639668105247301</c:v>
                </c:pt>
                <c:pt idx="1246">
                  <c:v>-1.1639668105247301</c:v>
                </c:pt>
                <c:pt idx="1248">
                  <c:v>-1.1639668105247301</c:v>
                </c:pt>
                <c:pt idx="1250">
                  <c:v>-1.1639668105247301</c:v>
                </c:pt>
                <c:pt idx="1252">
                  <c:v>-1.1639668105247301</c:v>
                </c:pt>
                <c:pt idx="1254">
                  <c:v>-1.1639668105247301</c:v>
                </c:pt>
                <c:pt idx="1256">
                  <c:v>-1.1639668105247301</c:v>
                </c:pt>
                <c:pt idx="1258">
                  <c:v>-1.1639668105247301</c:v>
                </c:pt>
                <c:pt idx="1260">
                  <c:v>-1.1639668105247301</c:v>
                </c:pt>
                <c:pt idx="1262">
                  <c:v>-1.1639668105247301</c:v>
                </c:pt>
                <c:pt idx="1264">
                  <c:v>-1.1639668105247301</c:v>
                </c:pt>
                <c:pt idx="1266">
                  <c:v>-1.1639668105247301</c:v>
                </c:pt>
                <c:pt idx="1268">
                  <c:v>-1.1639668105247301</c:v>
                </c:pt>
                <c:pt idx="1270">
                  <c:v>-1.1639668105247301</c:v>
                </c:pt>
                <c:pt idx="1272">
                  <c:v>-1.1639668105247301</c:v>
                </c:pt>
                <c:pt idx="1274">
                  <c:v>-1.1639668105247301</c:v>
                </c:pt>
                <c:pt idx="1276">
                  <c:v>-1.1639668105247301</c:v>
                </c:pt>
                <c:pt idx="1278">
                  <c:v>-1.1639668105247301</c:v>
                </c:pt>
                <c:pt idx="1280">
                  <c:v>-1.1639668105247301</c:v>
                </c:pt>
                <c:pt idx="1282">
                  <c:v>-1.18910083594799</c:v>
                </c:pt>
                <c:pt idx="1284">
                  <c:v>-1.2324163007494</c:v>
                </c:pt>
                <c:pt idx="1286">
                  <c:v>-1.28987370776221</c:v>
                </c:pt>
                <c:pt idx="1288">
                  <c:v>-1.3306846153802701</c:v>
                </c:pt>
                <c:pt idx="1290">
                  <c:v>-1.3538630087714401</c:v>
                </c:pt>
                <c:pt idx="1292">
                  <c:v>-1.3538630087714401</c:v>
                </c:pt>
                <c:pt idx="1294">
                  <c:v>-1.30492381084233</c:v>
                </c:pt>
                <c:pt idx="1296">
                  <c:v>-1.17572097827746</c:v>
                </c:pt>
                <c:pt idx="1298">
                  <c:v>-1.1230039570622901</c:v>
                </c:pt>
                <c:pt idx="1300">
                  <c:v>-1.0870343277941701</c:v>
                </c:pt>
                <c:pt idx="1302">
                  <c:v>-1.07092273778324</c:v>
                </c:pt>
                <c:pt idx="1304">
                  <c:v>-1.07092273778324</c:v>
                </c:pt>
                <c:pt idx="1306">
                  <c:v>-1.07092273778324</c:v>
                </c:pt>
                <c:pt idx="1308">
                  <c:v>-1.07092273778324</c:v>
                </c:pt>
                <c:pt idx="1310">
                  <c:v>-1.07092273778324</c:v>
                </c:pt>
                <c:pt idx="1312">
                  <c:v>-1.07092273778324</c:v>
                </c:pt>
                <c:pt idx="1314">
                  <c:v>-1.07092273778324</c:v>
                </c:pt>
                <c:pt idx="1316">
                  <c:v>-1.07092273778324</c:v>
                </c:pt>
                <c:pt idx="1318">
                  <c:v>-1.07092273778324</c:v>
                </c:pt>
                <c:pt idx="1320">
                  <c:v>-1.07092273778324</c:v>
                </c:pt>
                <c:pt idx="1322">
                  <c:v>-1.07092273778324</c:v>
                </c:pt>
                <c:pt idx="1324">
                  <c:v>-1.07092273778324</c:v>
                </c:pt>
                <c:pt idx="1326">
                  <c:v>-1.0869826922476999</c:v>
                </c:pt>
                <c:pt idx="1328">
                  <c:v>-1.1170535819872101</c:v>
                </c:pt>
                <c:pt idx="1330">
                  <c:v>-1.13226597490958</c:v>
                </c:pt>
                <c:pt idx="1332">
                  <c:v>-1.13226597490958</c:v>
                </c:pt>
                <c:pt idx="1334">
                  <c:v>-1.14583041767757</c:v>
                </c:pt>
                <c:pt idx="1336">
                  <c:v>-1.1733061137226899</c:v>
                </c:pt>
                <c:pt idx="1338">
                  <c:v>-1.2191303464449501</c:v>
                </c:pt>
                <c:pt idx="1340">
                  <c:v>-1.2684423322826499</c:v>
                </c:pt>
                <c:pt idx="1342">
                  <c:v>-1.30109678903593</c:v>
                </c:pt>
                <c:pt idx="1344">
                  <c:v>-1.30109678903593</c:v>
                </c:pt>
                <c:pt idx="1346">
                  <c:v>-1.2593023796218501</c:v>
                </c:pt>
                <c:pt idx="1348">
                  <c:v>-1.1646179236713901</c:v>
                </c:pt>
                <c:pt idx="1350">
                  <c:v>-1.0395338968874199</c:v>
                </c:pt>
                <c:pt idx="1352">
                  <c:v>-0.86041499138470601</c:v>
                </c:pt>
                <c:pt idx="1354">
                  <c:v>-0.66385687449545105</c:v>
                </c:pt>
                <c:pt idx="1356">
                  <c:v>-0.50273329580876602</c:v>
                </c:pt>
                <c:pt idx="1358">
                  <c:v>-0.32274992144763998</c:v>
                </c:pt>
                <c:pt idx="1360">
                  <c:v>-0.28835493864156903</c:v>
                </c:pt>
                <c:pt idx="1362">
                  <c:v>-0.46964814647187397</c:v>
                </c:pt>
                <c:pt idx="1364">
                  <c:v>-1.7648584462366801</c:v>
                </c:pt>
                <c:pt idx="1366">
                  <c:v>-2.4135374306281201</c:v>
                </c:pt>
                <c:pt idx="1368">
                  <c:v>-2.8679183278890301</c:v>
                </c:pt>
                <c:pt idx="1370">
                  <c:v>-3.1211130768478901</c:v>
                </c:pt>
                <c:pt idx="1372">
                  <c:v>-3.21618902410082</c:v>
                </c:pt>
                <c:pt idx="1374">
                  <c:v>-3.1764819347231299</c:v>
                </c:pt>
                <c:pt idx="1376">
                  <c:v>-3.0717942487654502</c:v>
                </c:pt>
                <c:pt idx="1378">
                  <c:v>-2.94581770776399</c:v>
                </c:pt>
                <c:pt idx="1380">
                  <c:v>-2.86200775050906</c:v>
                </c:pt>
                <c:pt idx="1382">
                  <c:v>-2.8578238933463198</c:v>
                </c:pt>
                <c:pt idx="1384">
                  <c:v>-2.90064220010209</c:v>
                </c:pt>
                <c:pt idx="1386">
                  <c:v>-2.9567204467139199</c:v>
                </c:pt>
                <c:pt idx="1388">
                  <c:v>-3.0233904462096102</c:v>
                </c:pt>
                <c:pt idx="1390">
                  <c:v>-3.0878637857037301</c:v>
                </c:pt>
                <c:pt idx="1392">
                  <c:v>-3.1464197295328402</c:v>
                </c:pt>
                <c:pt idx="1394">
                  <c:v>-3.2023781723272702</c:v>
                </c:pt>
                <c:pt idx="1396">
                  <c:v>-3.2665325494250199</c:v>
                </c:pt>
                <c:pt idx="1398">
                  <c:v>-3.35194578034679</c:v>
                </c:pt>
                <c:pt idx="1400">
                  <c:v>-3.4410795086728001</c:v>
                </c:pt>
                <c:pt idx="1402">
                  <c:v>-3.54080138656601</c:v>
                </c:pt>
                <c:pt idx="1404">
                  <c:v>-3.6102188062994598</c:v>
                </c:pt>
                <c:pt idx="1406">
                  <c:v>-3.63631571972422</c:v>
                </c:pt>
                <c:pt idx="1408">
                  <c:v>-3.63631571972422</c:v>
                </c:pt>
                <c:pt idx="1410">
                  <c:v>-3.63631571972422</c:v>
                </c:pt>
                <c:pt idx="1412">
                  <c:v>-3.63631571972422</c:v>
                </c:pt>
                <c:pt idx="1414">
                  <c:v>-3.63631571972422</c:v>
                </c:pt>
                <c:pt idx="1416">
                  <c:v>-3.63631571972422</c:v>
                </c:pt>
                <c:pt idx="1418">
                  <c:v>-3.63631571972422</c:v>
                </c:pt>
                <c:pt idx="1420">
                  <c:v>-3.63631571972422</c:v>
                </c:pt>
                <c:pt idx="1422">
                  <c:v>-3.63631571972422</c:v>
                </c:pt>
                <c:pt idx="1424">
                  <c:v>-3.63631571972422</c:v>
                </c:pt>
                <c:pt idx="1426">
                  <c:v>-3.63631571972422</c:v>
                </c:pt>
                <c:pt idx="1428">
                  <c:v>-3.63631571972422</c:v>
                </c:pt>
                <c:pt idx="1430">
                  <c:v>-3.6498231601115201</c:v>
                </c:pt>
                <c:pt idx="1432">
                  <c:v>-3.68094104106039</c:v>
                </c:pt>
                <c:pt idx="1434">
                  <c:v>-3.7184152169782898</c:v>
                </c:pt>
                <c:pt idx="1436">
                  <c:v>-3.7596077416073199</c:v>
                </c:pt>
                <c:pt idx="1438">
                  <c:v>-3.7988433121829699</c:v>
                </c:pt>
                <c:pt idx="1440">
                  <c:v>-3.8159109107384701</c:v>
                </c:pt>
                <c:pt idx="1442">
                  <c:v>-3.8159109107384701</c:v>
                </c:pt>
                <c:pt idx="1444">
                  <c:v>-3.8159109107384701</c:v>
                </c:pt>
                <c:pt idx="1446">
                  <c:v>-3.8159109107384701</c:v>
                </c:pt>
                <c:pt idx="1448">
                  <c:v>-3.8325511845481799</c:v>
                </c:pt>
                <c:pt idx="1450">
                  <c:v>-3.8693993221749201</c:v>
                </c:pt>
                <c:pt idx="1452">
                  <c:v>-3.9124442540968598</c:v>
                </c:pt>
                <c:pt idx="1454">
                  <c:v>-3.95868367574827</c:v>
                </c:pt>
                <c:pt idx="1456">
                  <c:v>-4.0019535433594697</c:v>
                </c:pt>
                <c:pt idx="1458">
                  <c:v>-4.0268477721456799</c:v>
                </c:pt>
                <c:pt idx="1460">
                  <c:v>-4.0268477721456799</c:v>
                </c:pt>
                <c:pt idx="1462">
                  <c:v>-4.0268477721456799</c:v>
                </c:pt>
                <c:pt idx="1464">
                  <c:v>-4.0268477721456799</c:v>
                </c:pt>
                <c:pt idx="1466">
                  <c:v>-4.0268477721456799</c:v>
                </c:pt>
                <c:pt idx="1468">
                  <c:v>-4.0438040335858796</c:v>
                </c:pt>
                <c:pt idx="1470">
                  <c:v>-4.07480261080293</c:v>
                </c:pt>
                <c:pt idx="1472">
                  <c:v>-4.1178224462387201</c:v>
                </c:pt>
                <c:pt idx="1474">
                  <c:v>-4.1712154739923797</c:v>
                </c:pt>
                <c:pt idx="1476">
                  <c:v>-4.2280512363220497</c:v>
                </c:pt>
                <c:pt idx="1478">
                  <c:v>-4.2808040149438202</c:v>
                </c:pt>
                <c:pt idx="1480">
                  <c:v>-4.3275416332341896</c:v>
                </c:pt>
                <c:pt idx="1482">
                  <c:v>-4.37201267136669</c:v>
                </c:pt>
                <c:pt idx="1484">
                  <c:v>-4.4090127497508398</c:v>
                </c:pt>
                <c:pt idx="1486">
                  <c:v>-4.45196297319574</c:v>
                </c:pt>
                <c:pt idx="1488">
                  <c:v>-4.4832096564172703</c:v>
                </c:pt>
                <c:pt idx="1490">
                  <c:v>-4.5235149532897196</c:v>
                </c:pt>
                <c:pt idx="1492">
                  <c:v>-4.5552103172476404</c:v>
                </c:pt>
                <c:pt idx="1494">
                  <c:v>-4.5822533865343003</c:v>
                </c:pt>
                <c:pt idx="1496">
                  <c:v>-4.5954137186999997</c:v>
                </c:pt>
                <c:pt idx="1498">
                  <c:v>-4.5954137186999997</c:v>
                </c:pt>
                <c:pt idx="1500">
                  <c:v>-4.6093311812498099</c:v>
                </c:pt>
                <c:pt idx="1502">
                  <c:v>-4.6394364837750199</c:v>
                </c:pt>
                <c:pt idx="1504">
                  <c:v>-4.6714245723745602</c:v>
                </c:pt>
                <c:pt idx="1506">
                  <c:v>-4.7023177452642102</c:v>
                </c:pt>
                <c:pt idx="1508">
                  <c:v>-4.731767650179</c:v>
                </c:pt>
                <c:pt idx="1510">
                  <c:v>-4.7624036784439197</c:v>
                </c:pt>
                <c:pt idx="1512">
                  <c:v>-4.7961523349461102</c:v>
                </c:pt>
                <c:pt idx="1514">
                  <c:v>-4.8332887255767103</c:v>
                </c:pt>
                <c:pt idx="1516">
                  <c:v>-4.8731040034282396</c:v>
                </c:pt>
                <c:pt idx="1518">
                  <c:v>-4.9089133581747797</c:v>
                </c:pt>
                <c:pt idx="1520">
                  <c:v>-4.94154624012406</c:v>
                </c:pt>
                <c:pt idx="1522">
                  <c:v>-4.9805181427090099</c:v>
                </c:pt>
                <c:pt idx="1524">
                  <c:v>-5.0158452257327504</c:v>
                </c:pt>
                <c:pt idx="1526">
                  <c:v>-5.0498671535017001</c:v>
                </c:pt>
                <c:pt idx="1528">
                  <c:v>-5.0837887728177602</c:v>
                </c:pt>
                <c:pt idx="1530">
                  <c:v>-5.1210064388381298</c:v>
                </c:pt>
                <c:pt idx="1532">
                  <c:v>-5.1593487137262004</c:v>
                </c:pt>
                <c:pt idx="1534">
                  <c:v>-5.2015899512961701</c:v>
                </c:pt>
                <c:pt idx="1536">
                  <c:v>-5.2417698592006801</c:v>
                </c:pt>
                <c:pt idx="1538">
                  <c:v>-5.2856915283809496</c:v>
                </c:pt>
                <c:pt idx="1540">
                  <c:v>-5.3163109554465997</c:v>
                </c:pt>
                <c:pt idx="1542">
                  <c:v>-5.3457768999700601</c:v>
                </c:pt>
                <c:pt idx="1544">
                  <c:v>-5.3600921073247196</c:v>
                </c:pt>
                <c:pt idx="1546">
                  <c:v>-5.3600921073247196</c:v>
                </c:pt>
                <c:pt idx="1548">
                  <c:v>-5.3600921073247196</c:v>
                </c:pt>
                <c:pt idx="1550">
                  <c:v>-5.3600921073247196</c:v>
                </c:pt>
                <c:pt idx="1552">
                  <c:v>-5.3600921073247196</c:v>
                </c:pt>
                <c:pt idx="1554">
                  <c:v>-5.3600921073247196</c:v>
                </c:pt>
                <c:pt idx="1556">
                  <c:v>-5.3600921073247196</c:v>
                </c:pt>
                <c:pt idx="1558">
                  <c:v>-5.3600921073247196</c:v>
                </c:pt>
                <c:pt idx="1560">
                  <c:v>-5.3735870037123501</c:v>
                </c:pt>
                <c:pt idx="1562">
                  <c:v>-5.4058318475574598</c:v>
                </c:pt>
                <c:pt idx="1564">
                  <c:v>-5.44740626730544</c:v>
                </c:pt>
                <c:pt idx="1566">
                  <c:v>-5.50170925986302</c:v>
                </c:pt>
                <c:pt idx="1568">
                  <c:v>-5.55969346389797</c:v>
                </c:pt>
                <c:pt idx="1570">
                  <c:v>-5.61124820777452</c:v>
                </c:pt>
                <c:pt idx="1572">
                  <c:v>-5.6285519924113503</c:v>
                </c:pt>
                <c:pt idx="1574">
                  <c:v>-5.6285519924113503</c:v>
                </c:pt>
                <c:pt idx="1576">
                  <c:v>-5.6285519924113503</c:v>
                </c:pt>
                <c:pt idx="1578">
                  <c:v>-5.6285519924113503</c:v>
                </c:pt>
                <c:pt idx="1580">
                  <c:v>-5.6285519924113503</c:v>
                </c:pt>
                <c:pt idx="1582">
                  <c:v>-5.6285519924113503</c:v>
                </c:pt>
                <c:pt idx="1584">
                  <c:v>-5.6285519924113503</c:v>
                </c:pt>
                <c:pt idx="1586">
                  <c:v>-5.6285519924113503</c:v>
                </c:pt>
                <c:pt idx="1588">
                  <c:v>-5.6456015177766199</c:v>
                </c:pt>
                <c:pt idx="1590">
                  <c:v>-5.6805669039116502</c:v>
                </c:pt>
                <c:pt idx="1592">
                  <c:v>-5.7207327678500004</c:v>
                </c:pt>
                <c:pt idx="1594">
                  <c:v>-5.76324919055459</c:v>
                </c:pt>
                <c:pt idx="1596">
                  <c:v>-5.8104652188094903</c:v>
                </c:pt>
                <c:pt idx="1598">
                  <c:v>-5.8602967669038204</c:v>
                </c:pt>
                <c:pt idx="1600">
                  <c:v>-5.9064869888820999</c:v>
                </c:pt>
                <c:pt idx="1602">
                  <c:v>-5.9436660760684497</c:v>
                </c:pt>
                <c:pt idx="1604">
                  <c:v>-5.9594253915985202</c:v>
                </c:pt>
                <c:pt idx="1606">
                  <c:v>-5.9594253915985202</c:v>
                </c:pt>
                <c:pt idx="1608">
                  <c:v>-5.9594253915985202</c:v>
                </c:pt>
                <c:pt idx="1610">
                  <c:v>-5.9594253915985202</c:v>
                </c:pt>
                <c:pt idx="1612">
                  <c:v>-5.9594253915985202</c:v>
                </c:pt>
                <c:pt idx="1614">
                  <c:v>-5.9594253915985202</c:v>
                </c:pt>
                <c:pt idx="1616">
                  <c:v>-5.9745997774202104</c:v>
                </c:pt>
                <c:pt idx="1618">
                  <c:v>-6.0070830937268198</c:v>
                </c:pt>
                <c:pt idx="1620">
                  <c:v>-6.0368211116334196</c:v>
                </c:pt>
                <c:pt idx="1622">
                  <c:v>-6.0535141037922804</c:v>
                </c:pt>
                <c:pt idx="1624">
                  <c:v>-6.0535141037922804</c:v>
                </c:pt>
                <c:pt idx="1626">
                  <c:v>-6.0535141037922804</c:v>
                </c:pt>
                <c:pt idx="1628">
                  <c:v>-6.0535141037922804</c:v>
                </c:pt>
                <c:pt idx="1630">
                  <c:v>-6.0535141037922804</c:v>
                </c:pt>
                <c:pt idx="1632">
                  <c:v>-6.0535141037922804</c:v>
                </c:pt>
                <c:pt idx="1634">
                  <c:v>-6.0535141037922804</c:v>
                </c:pt>
                <c:pt idx="1636">
                  <c:v>-6.0535141037922804</c:v>
                </c:pt>
                <c:pt idx="1638">
                  <c:v>-6.0535141037922804</c:v>
                </c:pt>
                <c:pt idx="1640">
                  <c:v>-6.0535141037922804</c:v>
                </c:pt>
                <c:pt idx="1642">
                  <c:v>-6.0535141037922804</c:v>
                </c:pt>
                <c:pt idx="1644">
                  <c:v>-6.0535141037922804</c:v>
                </c:pt>
                <c:pt idx="1646">
                  <c:v>-6.0535141037922804</c:v>
                </c:pt>
                <c:pt idx="1648">
                  <c:v>-6.0535141037922804</c:v>
                </c:pt>
                <c:pt idx="1650">
                  <c:v>-6.0535141037922804</c:v>
                </c:pt>
                <c:pt idx="1652">
                  <c:v>-6.0535141037922804</c:v>
                </c:pt>
                <c:pt idx="1654">
                  <c:v>-6.0535141037922804</c:v>
                </c:pt>
                <c:pt idx="1656">
                  <c:v>-6.0535141037922804</c:v>
                </c:pt>
                <c:pt idx="1658">
                  <c:v>-6.0535141037922804</c:v>
                </c:pt>
                <c:pt idx="1660">
                  <c:v>-6.0535141037922804</c:v>
                </c:pt>
                <c:pt idx="1662">
                  <c:v>-6.0535141037922804</c:v>
                </c:pt>
                <c:pt idx="1664">
                  <c:v>-6.0535141037922804</c:v>
                </c:pt>
                <c:pt idx="1666">
                  <c:v>-6.0683182030886202</c:v>
                </c:pt>
                <c:pt idx="1668">
                  <c:v>-6.0829344768946001</c:v>
                </c:pt>
                <c:pt idx="1670">
                  <c:v>-6.0829344768946001</c:v>
                </c:pt>
                <c:pt idx="1672">
                  <c:v>-6.0829344768946001</c:v>
                </c:pt>
                <c:pt idx="1674">
                  <c:v>-6.0829344768946001</c:v>
                </c:pt>
                <c:pt idx="1676">
                  <c:v>-6.0829344768946001</c:v>
                </c:pt>
                <c:pt idx="1678">
                  <c:v>-6.0829344768946001</c:v>
                </c:pt>
                <c:pt idx="1680">
                  <c:v>-6.0975296760949602</c:v>
                </c:pt>
                <c:pt idx="1682">
                  <c:v>-6.1121244887903901</c:v>
                </c:pt>
                <c:pt idx="1684">
                  <c:v>-6.1121244887903901</c:v>
                </c:pt>
                <c:pt idx="1686">
                  <c:v>-6.1121244887903901</c:v>
                </c:pt>
                <c:pt idx="1688">
                  <c:v>-6.1121244887903901</c:v>
                </c:pt>
                <c:pt idx="1690">
                  <c:v>-6.1121244887903901</c:v>
                </c:pt>
                <c:pt idx="1692">
                  <c:v>-6.1121244887903901</c:v>
                </c:pt>
                <c:pt idx="1694">
                  <c:v>-6.1121244887903901</c:v>
                </c:pt>
                <c:pt idx="1696">
                  <c:v>-6.1121244887903901</c:v>
                </c:pt>
                <c:pt idx="1698">
                  <c:v>-6.1121244887903901</c:v>
                </c:pt>
                <c:pt idx="1700">
                  <c:v>-6.1121244887903901</c:v>
                </c:pt>
                <c:pt idx="1702">
                  <c:v>-6.1121244887903901</c:v>
                </c:pt>
                <c:pt idx="1704">
                  <c:v>-6.1121244887903901</c:v>
                </c:pt>
                <c:pt idx="1706">
                  <c:v>-6.1121244887903901</c:v>
                </c:pt>
                <c:pt idx="1708">
                  <c:v>-6.1121244887903901</c:v>
                </c:pt>
                <c:pt idx="1710">
                  <c:v>-6.1121244887903901</c:v>
                </c:pt>
                <c:pt idx="1712">
                  <c:v>-6.1121244887903901</c:v>
                </c:pt>
                <c:pt idx="1714">
                  <c:v>-6.1121244887903901</c:v>
                </c:pt>
                <c:pt idx="1716">
                  <c:v>-6.1121244887903901</c:v>
                </c:pt>
                <c:pt idx="1718">
                  <c:v>-6.1121244887903901</c:v>
                </c:pt>
                <c:pt idx="1720">
                  <c:v>-6.1121244887903901</c:v>
                </c:pt>
                <c:pt idx="1722">
                  <c:v>-6.1121244887903901</c:v>
                </c:pt>
                <c:pt idx="1724">
                  <c:v>-6.1121244887903901</c:v>
                </c:pt>
                <c:pt idx="1726">
                  <c:v>-6.1121244887903901</c:v>
                </c:pt>
                <c:pt idx="1728">
                  <c:v>-6.1121244887903901</c:v>
                </c:pt>
                <c:pt idx="1730">
                  <c:v>-6.1121244887903901</c:v>
                </c:pt>
                <c:pt idx="1732">
                  <c:v>-6.1121244887903901</c:v>
                </c:pt>
                <c:pt idx="1734">
                  <c:v>-6.1121244887903901</c:v>
                </c:pt>
                <c:pt idx="1736">
                  <c:v>-6.1121244887903901</c:v>
                </c:pt>
                <c:pt idx="1738">
                  <c:v>-6.1121244887903901</c:v>
                </c:pt>
                <c:pt idx="1740">
                  <c:v>-6.1121244887903901</c:v>
                </c:pt>
                <c:pt idx="1742">
                  <c:v>-6.1121244887903901</c:v>
                </c:pt>
                <c:pt idx="1744">
                  <c:v>-6.1121244887903901</c:v>
                </c:pt>
                <c:pt idx="1746">
                  <c:v>-6.1121244887903901</c:v>
                </c:pt>
                <c:pt idx="1748">
                  <c:v>-6.1121244887903901</c:v>
                </c:pt>
                <c:pt idx="1750">
                  <c:v>-6.1121244887903901</c:v>
                </c:pt>
                <c:pt idx="1752">
                  <c:v>-6.1121244887903901</c:v>
                </c:pt>
                <c:pt idx="1754">
                  <c:v>-6.1121244887903901</c:v>
                </c:pt>
                <c:pt idx="1756">
                  <c:v>-6.1121244887903901</c:v>
                </c:pt>
                <c:pt idx="1758">
                  <c:v>-6.1121244887903901</c:v>
                </c:pt>
                <c:pt idx="1760">
                  <c:v>-6.1121244887903901</c:v>
                </c:pt>
                <c:pt idx="1762">
                  <c:v>-6.1121244887903901</c:v>
                </c:pt>
                <c:pt idx="1764">
                  <c:v>-6.1121244887903901</c:v>
                </c:pt>
                <c:pt idx="1766">
                  <c:v>-6.1121244887903901</c:v>
                </c:pt>
                <c:pt idx="1768">
                  <c:v>-6.1121244887903901</c:v>
                </c:pt>
                <c:pt idx="1770">
                  <c:v>-6.1121244887903901</c:v>
                </c:pt>
                <c:pt idx="1772">
                  <c:v>-6.1121244887903901</c:v>
                </c:pt>
                <c:pt idx="1774">
                  <c:v>-6.1121244887903901</c:v>
                </c:pt>
                <c:pt idx="1776">
                  <c:v>-6.1121244887903901</c:v>
                </c:pt>
                <c:pt idx="1778">
                  <c:v>-6.1121244887903901</c:v>
                </c:pt>
                <c:pt idx="1780">
                  <c:v>-6.1121244887903901</c:v>
                </c:pt>
                <c:pt idx="1782">
                  <c:v>-6.1121244887903901</c:v>
                </c:pt>
                <c:pt idx="1784">
                  <c:v>-6.1121244887903901</c:v>
                </c:pt>
                <c:pt idx="1786">
                  <c:v>-6.1121244887903901</c:v>
                </c:pt>
                <c:pt idx="1788">
                  <c:v>-6.1121244887903901</c:v>
                </c:pt>
                <c:pt idx="1790">
                  <c:v>-6.1121244887903901</c:v>
                </c:pt>
                <c:pt idx="1792">
                  <c:v>-6.1121244887903901</c:v>
                </c:pt>
                <c:pt idx="1794">
                  <c:v>-6.1121244887903901</c:v>
                </c:pt>
                <c:pt idx="1796">
                  <c:v>-6.1121244887903901</c:v>
                </c:pt>
                <c:pt idx="1798">
                  <c:v>-6.1121244887903901</c:v>
                </c:pt>
                <c:pt idx="1800">
                  <c:v>-6.1121244887903901</c:v>
                </c:pt>
                <c:pt idx="1802">
                  <c:v>-6.1121244887903901</c:v>
                </c:pt>
                <c:pt idx="1804">
                  <c:v>-6.1121244887903901</c:v>
                </c:pt>
                <c:pt idx="1806">
                  <c:v>-6.1121244887903901</c:v>
                </c:pt>
                <c:pt idx="1808">
                  <c:v>-6.1121244887903901</c:v>
                </c:pt>
                <c:pt idx="1810">
                  <c:v>-6.1121244887903901</c:v>
                </c:pt>
                <c:pt idx="1812">
                  <c:v>-6.1121244887903901</c:v>
                </c:pt>
                <c:pt idx="1814">
                  <c:v>-6.1121244887903901</c:v>
                </c:pt>
                <c:pt idx="1816">
                  <c:v>-6.1121244887903901</c:v>
                </c:pt>
                <c:pt idx="1818">
                  <c:v>-6.1121244887903901</c:v>
                </c:pt>
                <c:pt idx="1820">
                  <c:v>-6.1121244887903901</c:v>
                </c:pt>
                <c:pt idx="1822">
                  <c:v>-6.1121244887903901</c:v>
                </c:pt>
                <c:pt idx="1824">
                  <c:v>-6.1121244887903901</c:v>
                </c:pt>
                <c:pt idx="1826">
                  <c:v>-6.1121244887903901</c:v>
                </c:pt>
                <c:pt idx="1828">
                  <c:v>-6.1121244887903901</c:v>
                </c:pt>
                <c:pt idx="1830">
                  <c:v>-6.1121244887903901</c:v>
                </c:pt>
                <c:pt idx="1832">
                  <c:v>-6.1121244887903901</c:v>
                </c:pt>
                <c:pt idx="1834">
                  <c:v>-6.1121244887903901</c:v>
                </c:pt>
                <c:pt idx="1836">
                  <c:v>-6.1121244887903901</c:v>
                </c:pt>
                <c:pt idx="1838">
                  <c:v>-6.1121244887903901</c:v>
                </c:pt>
                <c:pt idx="1840">
                  <c:v>-6.1121244887903901</c:v>
                </c:pt>
                <c:pt idx="1842">
                  <c:v>-6.1121244887903901</c:v>
                </c:pt>
                <c:pt idx="1844">
                  <c:v>-6.1121244887903901</c:v>
                </c:pt>
                <c:pt idx="1846">
                  <c:v>-6.1121244887903901</c:v>
                </c:pt>
                <c:pt idx="1848">
                  <c:v>-6.1121244887903901</c:v>
                </c:pt>
                <c:pt idx="1850">
                  <c:v>-6.1121244887903901</c:v>
                </c:pt>
                <c:pt idx="1852">
                  <c:v>-6.1121244887903901</c:v>
                </c:pt>
                <c:pt idx="1854">
                  <c:v>-6.1121244887903901</c:v>
                </c:pt>
                <c:pt idx="1856">
                  <c:v>-6.1121244887903901</c:v>
                </c:pt>
                <c:pt idx="1858">
                  <c:v>-6.1121244887903901</c:v>
                </c:pt>
                <c:pt idx="1860">
                  <c:v>-6.1121244887903901</c:v>
                </c:pt>
                <c:pt idx="1862">
                  <c:v>-6.1121244887903901</c:v>
                </c:pt>
                <c:pt idx="1864">
                  <c:v>-6.1121244887903901</c:v>
                </c:pt>
                <c:pt idx="1866">
                  <c:v>-6.1121244887903901</c:v>
                </c:pt>
                <c:pt idx="1868">
                  <c:v>-6.1121244887903901</c:v>
                </c:pt>
                <c:pt idx="1870">
                  <c:v>-6.1121244887903901</c:v>
                </c:pt>
                <c:pt idx="1872">
                  <c:v>-6.1121244887903901</c:v>
                </c:pt>
                <c:pt idx="1874">
                  <c:v>-6.1121244887903901</c:v>
                </c:pt>
                <c:pt idx="1876">
                  <c:v>-6.1121244887903901</c:v>
                </c:pt>
                <c:pt idx="1878">
                  <c:v>-6.1121244887903901</c:v>
                </c:pt>
                <c:pt idx="1880">
                  <c:v>-6.1121244887903901</c:v>
                </c:pt>
                <c:pt idx="1882">
                  <c:v>-6.1121244887903901</c:v>
                </c:pt>
                <c:pt idx="1884">
                  <c:v>-6.1121244887903901</c:v>
                </c:pt>
                <c:pt idx="1886">
                  <c:v>-6.1121244887903901</c:v>
                </c:pt>
                <c:pt idx="1888">
                  <c:v>-6.1121244887903901</c:v>
                </c:pt>
                <c:pt idx="1890">
                  <c:v>-6.1121244887903901</c:v>
                </c:pt>
                <c:pt idx="1892">
                  <c:v>-6.1121244887903901</c:v>
                </c:pt>
                <c:pt idx="1894">
                  <c:v>-6.1121244887903901</c:v>
                </c:pt>
                <c:pt idx="1896">
                  <c:v>-6.1121244887903901</c:v>
                </c:pt>
                <c:pt idx="1898">
                  <c:v>-6.1121244887903901</c:v>
                </c:pt>
                <c:pt idx="1900">
                  <c:v>-6.1121244887903901</c:v>
                </c:pt>
                <c:pt idx="1902">
                  <c:v>-6.1121244887903901</c:v>
                </c:pt>
                <c:pt idx="1904">
                  <c:v>-6.1121244887903901</c:v>
                </c:pt>
                <c:pt idx="1906">
                  <c:v>-6.1121244887903901</c:v>
                </c:pt>
                <c:pt idx="1908">
                  <c:v>-6.1121244887903901</c:v>
                </c:pt>
                <c:pt idx="1910">
                  <c:v>-6.1121244887903901</c:v>
                </c:pt>
                <c:pt idx="1912">
                  <c:v>-6.1121244887903901</c:v>
                </c:pt>
                <c:pt idx="1914">
                  <c:v>-6.1121244887903901</c:v>
                </c:pt>
                <c:pt idx="1916">
                  <c:v>-6.1121244887903901</c:v>
                </c:pt>
                <c:pt idx="1918">
                  <c:v>-6.1121244887903901</c:v>
                </c:pt>
                <c:pt idx="1920">
                  <c:v>-6.1121244887903901</c:v>
                </c:pt>
                <c:pt idx="1922">
                  <c:v>-6.1121244887903901</c:v>
                </c:pt>
                <c:pt idx="1924">
                  <c:v>-6.1121244887903901</c:v>
                </c:pt>
                <c:pt idx="1926">
                  <c:v>-6.1121244887903901</c:v>
                </c:pt>
                <c:pt idx="1928">
                  <c:v>-6.1121244887903901</c:v>
                </c:pt>
                <c:pt idx="1930">
                  <c:v>-6.1121244887903901</c:v>
                </c:pt>
                <c:pt idx="1932">
                  <c:v>-6.1121244887903901</c:v>
                </c:pt>
                <c:pt idx="1934">
                  <c:v>-6.1121244887903901</c:v>
                </c:pt>
                <c:pt idx="1936">
                  <c:v>-6.1121244887903901</c:v>
                </c:pt>
                <c:pt idx="1938">
                  <c:v>-6.1121244887903901</c:v>
                </c:pt>
                <c:pt idx="1940">
                  <c:v>-6.1121244887903901</c:v>
                </c:pt>
                <c:pt idx="1942">
                  <c:v>-6.1121244887903901</c:v>
                </c:pt>
                <c:pt idx="1944">
                  <c:v>-6.1121244887903901</c:v>
                </c:pt>
                <c:pt idx="1946">
                  <c:v>-6.1121244887903901</c:v>
                </c:pt>
                <c:pt idx="1948">
                  <c:v>-6.1121244887903901</c:v>
                </c:pt>
                <c:pt idx="1950">
                  <c:v>-6.1121244887903901</c:v>
                </c:pt>
                <c:pt idx="1952">
                  <c:v>-6.1121244887903901</c:v>
                </c:pt>
                <c:pt idx="1954">
                  <c:v>-6.1121244887903901</c:v>
                </c:pt>
                <c:pt idx="1956">
                  <c:v>-6.1121244887903901</c:v>
                </c:pt>
                <c:pt idx="1958">
                  <c:v>-6.1121244887903901</c:v>
                </c:pt>
                <c:pt idx="1960">
                  <c:v>-6.1121244887903901</c:v>
                </c:pt>
                <c:pt idx="1962">
                  <c:v>-6.1121244887903901</c:v>
                </c:pt>
                <c:pt idx="1964">
                  <c:v>-6.1121244887903901</c:v>
                </c:pt>
                <c:pt idx="1966">
                  <c:v>-6.1121244887903901</c:v>
                </c:pt>
                <c:pt idx="1968">
                  <c:v>-6.1121244887903901</c:v>
                </c:pt>
                <c:pt idx="1970">
                  <c:v>-6.1121244887903901</c:v>
                </c:pt>
                <c:pt idx="1972">
                  <c:v>-6.1121244887903901</c:v>
                </c:pt>
                <c:pt idx="1974">
                  <c:v>-6.1121244887903901</c:v>
                </c:pt>
                <c:pt idx="1976">
                  <c:v>-6.1121244887903901</c:v>
                </c:pt>
                <c:pt idx="1978">
                  <c:v>-6.1121244887903901</c:v>
                </c:pt>
                <c:pt idx="1980">
                  <c:v>-6.1121244887903901</c:v>
                </c:pt>
                <c:pt idx="1982">
                  <c:v>-6.1121244887903901</c:v>
                </c:pt>
                <c:pt idx="1984">
                  <c:v>-6.1121244887903901</c:v>
                </c:pt>
                <c:pt idx="1986">
                  <c:v>-6.1121244887903901</c:v>
                </c:pt>
                <c:pt idx="1988">
                  <c:v>-6.1121244887903901</c:v>
                </c:pt>
                <c:pt idx="1990">
                  <c:v>-6.1121244887903901</c:v>
                </c:pt>
                <c:pt idx="1992">
                  <c:v>-6.1121244887903901</c:v>
                </c:pt>
                <c:pt idx="1994">
                  <c:v>-6.1121244887903901</c:v>
                </c:pt>
                <c:pt idx="1996">
                  <c:v>-6.1121244887903901</c:v>
                </c:pt>
                <c:pt idx="1998">
                  <c:v>-6.1121244887903901</c:v>
                </c:pt>
                <c:pt idx="2000">
                  <c:v>-6.1121244887903901</c:v>
                </c:pt>
                <c:pt idx="2002">
                  <c:v>-6.1121244887903901</c:v>
                </c:pt>
                <c:pt idx="2004">
                  <c:v>-6.1121244887903901</c:v>
                </c:pt>
                <c:pt idx="2006">
                  <c:v>-6.1121244887903901</c:v>
                </c:pt>
                <c:pt idx="2008">
                  <c:v>-6.1121244887903901</c:v>
                </c:pt>
                <c:pt idx="2010">
                  <c:v>-6.1121244887903901</c:v>
                </c:pt>
                <c:pt idx="2012">
                  <c:v>-6.1121244887903901</c:v>
                </c:pt>
                <c:pt idx="2014">
                  <c:v>-6.1121244887903901</c:v>
                </c:pt>
                <c:pt idx="2016">
                  <c:v>-6.1121244887903901</c:v>
                </c:pt>
                <c:pt idx="2018">
                  <c:v>-6.1121244887903901</c:v>
                </c:pt>
                <c:pt idx="2020">
                  <c:v>-6.1121244887903901</c:v>
                </c:pt>
                <c:pt idx="2022">
                  <c:v>-6.1121244887903901</c:v>
                </c:pt>
                <c:pt idx="2024">
                  <c:v>-6.1121244887903901</c:v>
                </c:pt>
                <c:pt idx="2026">
                  <c:v>-6.1121244887903901</c:v>
                </c:pt>
                <c:pt idx="2028">
                  <c:v>-6.1121244887903901</c:v>
                </c:pt>
                <c:pt idx="2030">
                  <c:v>-6.1121244887903901</c:v>
                </c:pt>
                <c:pt idx="2032">
                  <c:v>-6.1121244887903901</c:v>
                </c:pt>
                <c:pt idx="2034">
                  <c:v>-6.1121244887903901</c:v>
                </c:pt>
                <c:pt idx="2036">
                  <c:v>-6.1121244887903901</c:v>
                </c:pt>
                <c:pt idx="2038">
                  <c:v>-6.1121244887903901</c:v>
                </c:pt>
                <c:pt idx="2040">
                  <c:v>-6.1121244887903901</c:v>
                </c:pt>
                <c:pt idx="2042">
                  <c:v>-6.1121244887903901</c:v>
                </c:pt>
                <c:pt idx="2044">
                  <c:v>-6.1121244887903901</c:v>
                </c:pt>
                <c:pt idx="2046">
                  <c:v>-6.1121244887903901</c:v>
                </c:pt>
                <c:pt idx="2048">
                  <c:v>-6.1121244887903901</c:v>
                </c:pt>
                <c:pt idx="2050">
                  <c:v>-6.1121244887903901</c:v>
                </c:pt>
                <c:pt idx="2052">
                  <c:v>-6.1121244887903901</c:v>
                </c:pt>
                <c:pt idx="2054">
                  <c:v>-6.1121244887903901</c:v>
                </c:pt>
                <c:pt idx="2056">
                  <c:v>-6.1121244887903901</c:v>
                </c:pt>
                <c:pt idx="2058">
                  <c:v>-6.1121244887903901</c:v>
                </c:pt>
                <c:pt idx="2060">
                  <c:v>-6.1121244887903901</c:v>
                </c:pt>
                <c:pt idx="2062">
                  <c:v>-6.1121244887903901</c:v>
                </c:pt>
                <c:pt idx="2064">
                  <c:v>-6.1121244887903901</c:v>
                </c:pt>
                <c:pt idx="2066">
                  <c:v>-6.1121244887903901</c:v>
                </c:pt>
                <c:pt idx="2068">
                  <c:v>-6.1121244887903901</c:v>
                </c:pt>
                <c:pt idx="2070">
                  <c:v>-6.1121244887903901</c:v>
                </c:pt>
                <c:pt idx="2072">
                  <c:v>-6.1121244887903901</c:v>
                </c:pt>
                <c:pt idx="2074">
                  <c:v>-6.1121244887903901</c:v>
                </c:pt>
                <c:pt idx="2076">
                  <c:v>-6.1121244887903901</c:v>
                </c:pt>
                <c:pt idx="2078">
                  <c:v>-6.1121244887903901</c:v>
                </c:pt>
                <c:pt idx="2080">
                  <c:v>-6.1121244887903901</c:v>
                </c:pt>
                <c:pt idx="2082">
                  <c:v>-6.1121244887903901</c:v>
                </c:pt>
                <c:pt idx="2084">
                  <c:v>-6.1121244887903901</c:v>
                </c:pt>
                <c:pt idx="2086">
                  <c:v>-6.1121244887903901</c:v>
                </c:pt>
                <c:pt idx="2088">
                  <c:v>-6.1121244887903901</c:v>
                </c:pt>
                <c:pt idx="2090">
                  <c:v>-6.1121244887903901</c:v>
                </c:pt>
                <c:pt idx="2092">
                  <c:v>-6.1121244887903901</c:v>
                </c:pt>
                <c:pt idx="2094">
                  <c:v>-6.1121244887903901</c:v>
                </c:pt>
                <c:pt idx="2096">
                  <c:v>-6.1121244887903901</c:v>
                </c:pt>
                <c:pt idx="2098">
                  <c:v>-6.1121244887903901</c:v>
                </c:pt>
                <c:pt idx="2100">
                  <c:v>-6.1121244887903901</c:v>
                </c:pt>
                <c:pt idx="2102">
                  <c:v>-6.1121244887903901</c:v>
                </c:pt>
                <c:pt idx="2104">
                  <c:v>-6.1121244887903901</c:v>
                </c:pt>
                <c:pt idx="2106">
                  <c:v>-6.1121244887903901</c:v>
                </c:pt>
                <c:pt idx="2108">
                  <c:v>-6.1121244887903901</c:v>
                </c:pt>
                <c:pt idx="2110">
                  <c:v>-6.1121244887903901</c:v>
                </c:pt>
                <c:pt idx="2112">
                  <c:v>-6.1121244887903901</c:v>
                </c:pt>
                <c:pt idx="2114">
                  <c:v>-6.1121244887903901</c:v>
                </c:pt>
                <c:pt idx="2116">
                  <c:v>-6.1121244887903901</c:v>
                </c:pt>
                <c:pt idx="2118">
                  <c:v>-6.1121244887903901</c:v>
                </c:pt>
                <c:pt idx="2120">
                  <c:v>-6.1121244887903901</c:v>
                </c:pt>
                <c:pt idx="2122">
                  <c:v>-6.1121244887903901</c:v>
                </c:pt>
                <c:pt idx="2124">
                  <c:v>-6.1121244887903901</c:v>
                </c:pt>
                <c:pt idx="2126">
                  <c:v>-6.1121244887903901</c:v>
                </c:pt>
                <c:pt idx="2128">
                  <c:v>-6.1121244887903901</c:v>
                </c:pt>
                <c:pt idx="2130">
                  <c:v>-6.1121244887903901</c:v>
                </c:pt>
                <c:pt idx="2132">
                  <c:v>-6.1121244887903901</c:v>
                </c:pt>
                <c:pt idx="2134">
                  <c:v>-6.1121244887903901</c:v>
                </c:pt>
                <c:pt idx="2136">
                  <c:v>-6.1121244887903901</c:v>
                </c:pt>
                <c:pt idx="2138">
                  <c:v>-6.1121244887903901</c:v>
                </c:pt>
                <c:pt idx="2140">
                  <c:v>-6.1121244887903901</c:v>
                </c:pt>
                <c:pt idx="2142">
                  <c:v>-6.1121244887903901</c:v>
                </c:pt>
                <c:pt idx="2144">
                  <c:v>-6.1121244887903901</c:v>
                </c:pt>
                <c:pt idx="2146">
                  <c:v>-6.1121244887903901</c:v>
                </c:pt>
                <c:pt idx="2148">
                  <c:v>-6.1121244887903901</c:v>
                </c:pt>
                <c:pt idx="2150">
                  <c:v>-6.1121244887903901</c:v>
                </c:pt>
                <c:pt idx="2152">
                  <c:v>-6.1121244887903901</c:v>
                </c:pt>
                <c:pt idx="2154">
                  <c:v>-6.1121244887903901</c:v>
                </c:pt>
                <c:pt idx="2156">
                  <c:v>-6.1121244887903901</c:v>
                </c:pt>
                <c:pt idx="2158">
                  <c:v>-6.1121244887903901</c:v>
                </c:pt>
                <c:pt idx="2160">
                  <c:v>-6.1121244887903901</c:v>
                </c:pt>
                <c:pt idx="2162">
                  <c:v>-6.1121244887903901</c:v>
                </c:pt>
                <c:pt idx="2164">
                  <c:v>-6.1121244887903901</c:v>
                </c:pt>
                <c:pt idx="2166">
                  <c:v>-6.1121244887903901</c:v>
                </c:pt>
                <c:pt idx="2168">
                  <c:v>-6.1121244887903901</c:v>
                </c:pt>
                <c:pt idx="2170">
                  <c:v>-6.1121244887903901</c:v>
                </c:pt>
                <c:pt idx="2172">
                  <c:v>-6.1121244887903901</c:v>
                </c:pt>
                <c:pt idx="2174">
                  <c:v>-6.1121244887903901</c:v>
                </c:pt>
                <c:pt idx="2176">
                  <c:v>-6.1121244887903901</c:v>
                </c:pt>
                <c:pt idx="2178">
                  <c:v>-6.1121244887903901</c:v>
                </c:pt>
                <c:pt idx="2180">
                  <c:v>-6.1121244887903901</c:v>
                </c:pt>
                <c:pt idx="2182">
                  <c:v>-6.1121244887903901</c:v>
                </c:pt>
                <c:pt idx="2184">
                  <c:v>-6.1121244887903901</c:v>
                </c:pt>
                <c:pt idx="2186">
                  <c:v>-6.1121244887903901</c:v>
                </c:pt>
                <c:pt idx="2188">
                  <c:v>-6.1121244887903901</c:v>
                </c:pt>
                <c:pt idx="2190">
                  <c:v>-6.1121244887903901</c:v>
                </c:pt>
                <c:pt idx="2192">
                  <c:v>-6.1121244887903901</c:v>
                </c:pt>
                <c:pt idx="2194">
                  <c:v>-6.1121244887903901</c:v>
                </c:pt>
                <c:pt idx="2196">
                  <c:v>-6.1121244887903901</c:v>
                </c:pt>
                <c:pt idx="2198">
                  <c:v>-6.1121244887903901</c:v>
                </c:pt>
                <c:pt idx="2200">
                  <c:v>-6.1121244887903901</c:v>
                </c:pt>
                <c:pt idx="2202">
                  <c:v>-6.1121244887903901</c:v>
                </c:pt>
                <c:pt idx="2204">
                  <c:v>-6.1121244887903901</c:v>
                </c:pt>
                <c:pt idx="2206">
                  <c:v>-6.1121244887903901</c:v>
                </c:pt>
                <c:pt idx="2208">
                  <c:v>-6.1121244887903901</c:v>
                </c:pt>
                <c:pt idx="2210">
                  <c:v>-6.1121244887903901</c:v>
                </c:pt>
                <c:pt idx="2212">
                  <c:v>-6.1121244887903901</c:v>
                </c:pt>
                <c:pt idx="2214">
                  <c:v>-6.1121244887903901</c:v>
                </c:pt>
                <c:pt idx="2216">
                  <c:v>-6.1121244887903901</c:v>
                </c:pt>
                <c:pt idx="2218">
                  <c:v>-6.1121244887903901</c:v>
                </c:pt>
                <c:pt idx="2220">
                  <c:v>-6.1121244887903901</c:v>
                </c:pt>
                <c:pt idx="2222">
                  <c:v>-6.1121244887903901</c:v>
                </c:pt>
                <c:pt idx="2224">
                  <c:v>-6.1121244887903901</c:v>
                </c:pt>
                <c:pt idx="2226">
                  <c:v>-6.1121244887903901</c:v>
                </c:pt>
                <c:pt idx="2228">
                  <c:v>-6.1121244887903901</c:v>
                </c:pt>
                <c:pt idx="2230">
                  <c:v>-6.1121244887903901</c:v>
                </c:pt>
                <c:pt idx="2232">
                  <c:v>-6.1121244887903901</c:v>
                </c:pt>
                <c:pt idx="2234">
                  <c:v>-6.1121244887903901</c:v>
                </c:pt>
                <c:pt idx="2236">
                  <c:v>-6.1121244887903901</c:v>
                </c:pt>
                <c:pt idx="2238">
                  <c:v>-6.1121244887903901</c:v>
                </c:pt>
                <c:pt idx="2240">
                  <c:v>-6.1121244887903901</c:v>
                </c:pt>
                <c:pt idx="2242">
                  <c:v>-6.1121244887903901</c:v>
                </c:pt>
                <c:pt idx="2244">
                  <c:v>-6.1121244887903901</c:v>
                </c:pt>
                <c:pt idx="2246">
                  <c:v>-6.1121244887903901</c:v>
                </c:pt>
                <c:pt idx="2248">
                  <c:v>-6.1121244887903901</c:v>
                </c:pt>
                <c:pt idx="2250">
                  <c:v>-6.1121244887903901</c:v>
                </c:pt>
                <c:pt idx="2252">
                  <c:v>-6.1121244887903901</c:v>
                </c:pt>
                <c:pt idx="2254">
                  <c:v>-6.1121244887903901</c:v>
                </c:pt>
                <c:pt idx="2256">
                  <c:v>-6.1121244887903901</c:v>
                </c:pt>
                <c:pt idx="2258">
                  <c:v>-6.1121244887903901</c:v>
                </c:pt>
                <c:pt idx="2260">
                  <c:v>-6.1121244887903901</c:v>
                </c:pt>
                <c:pt idx="2262">
                  <c:v>-6.1121244887903901</c:v>
                </c:pt>
                <c:pt idx="2264">
                  <c:v>-6.1121244887903901</c:v>
                </c:pt>
                <c:pt idx="2266">
                  <c:v>-6.1121244887903901</c:v>
                </c:pt>
                <c:pt idx="2268">
                  <c:v>-6.1121244887903901</c:v>
                </c:pt>
                <c:pt idx="2270">
                  <c:v>-6.1121244887903901</c:v>
                </c:pt>
                <c:pt idx="2272">
                  <c:v>-6.1121244887903901</c:v>
                </c:pt>
                <c:pt idx="2274">
                  <c:v>-6.1121244887903901</c:v>
                </c:pt>
                <c:pt idx="2276">
                  <c:v>-6.1121244887903901</c:v>
                </c:pt>
                <c:pt idx="2278">
                  <c:v>-6.1121244887903901</c:v>
                </c:pt>
                <c:pt idx="2280">
                  <c:v>-6.1121244887903901</c:v>
                </c:pt>
                <c:pt idx="2282">
                  <c:v>-6.1121244887903901</c:v>
                </c:pt>
                <c:pt idx="2284">
                  <c:v>-6.1121244887903901</c:v>
                </c:pt>
                <c:pt idx="2286">
                  <c:v>-6.1121244887903901</c:v>
                </c:pt>
                <c:pt idx="2288">
                  <c:v>-6.1121244887903901</c:v>
                </c:pt>
                <c:pt idx="2290">
                  <c:v>-6.1121244887903901</c:v>
                </c:pt>
                <c:pt idx="2292">
                  <c:v>-6.1121244887903901</c:v>
                </c:pt>
                <c:pt idx="2294">
                  <c:v>-6.1121244887903901</c:v>
                </c:pt>
                <c:pt idx="2296">
                  <c:v>-6.1121244887903901</c:v>
                </c:pt>
                <c:pt idx="2298">
                  <c:v>-6.1121244887903901</c:v>
                </c:pt>
                <c:pt idx="2300">
                  <c:v>-6.1121244887903901</c:v>
                </c:pt>
                <c:pt idx="2302">
                  <c:v>-6.1121244887903901</c:v>
                </c:pt>
                <c:pt idx="2304">
                  <c:v>-6.1121244887903901</c:v>
                </c:pt>
                <c:pt idx="2306">
                  <c:v>-6.1121244887903901</c:v>
                </c:pt>
                <c:pt idx="2308">
                  <c:v>-6.1121244887903901</c:v>
                </c:pt>
                <c:pt idx="2310">
                  <c:v>-6.1121244887903901</c:v>
                </c:pt>
                <c:pt idx="2312">
                  <c:v>-6.1121244887903901</c:v>
                </c:pt>
                <c:pt idx="2314">
                  <c:v>-6.1121244887903901</c:v>
                </c:pt>
                <c:pt idx="2316">
                  <c:v>-6.1121244887903901</c:v>
                </c:pt>
                <c:pt idx="2318">
                  <c:v>-6.1121244887903901</c:v>
                </c:pt>
                <c:pt idx="2320">
                  <c:v>-6.1121244887903901</c:v>
                </c:pt>
                <c:pt idx="2322">
                  <c:v>-6.1121244887903901</c:v>
                </c:pt>
                <c:pt idx="2324">
                  <c:v>-6.1121244887903901</c:v>
                </c:pt>
                <c:pt idx="2326">
                  <c:v>-6.1121244887903901</c:v>
                </c:pt>
                <c:pt idx="2328">
                  <c:v>-6.1121244887903901</c:v>
                </c:pt>
                <c:pt idx="2330">
                  <c:v>-6.1121244887903901</c:v>
                </c:pt>
                <c:pt idx="2332">
                  <c:v>-6.1121244887903901</c:v>
                </c:pt>
                <c:pt idx="2334">
                  <c:v>-6.1121244887903901</c:v>
                </c:pt>
                <c:pt idx="2336">
                  <c:v>-6.1121244887903901</c:v>
                </c:pt>
                <c:pt idx="2338">
                  <c:v>-6.1121244887903901</c:v>
                </c:pt>
                <c:pt idx="2340">
                  <c:v>-6.1121244887903901</c:v>
                </c:pt>
                <c:pt idx="2342">
                  <c:v>-6.1121244887903901</c:v>
                </c:pt>
                <c:pt idx="2344">
                  <c:v>-6.1121244887903901</c:v>
                </c:pt>
                <c:pt idx="2346">
                  <c:v>-6.1121244887903901</c:v>
                </c:pt>
                <c:pt idx="2348">
                  <c:v>-6.1121244887903901</c:v>
                </c:pt>
                <c:pt idx="2350">
                  <c:v>-6.1121244887903901</c:v>
                </c:pt>
                <c:pt idx="2352">
                  <c:v>-6.1121244887903901</c:v>
                </c:pt>
                <c:pt idx="2354">
                  <c:v>-6.1121244887903901</c:v>
                </c:pt>
                <c:pt idx="2356">
                  <c:v>-6.1121244887903901</c:v>
                </c:pt>
                <c:pt idx="2358">
                  <c:v>-6.1121244887903901</c:v>
                </c:pt>
                <c:pt idx="2360">
                  <c:v>-6.1121244887903901</c:v>
                </c:pt>
                <c:pt idx="2362">
                  <c:v>-6.1121244887903901</c:v>
                </c:pt>
                <c:pt idx="2364">
                  <c:v>-6.1121244887903901</c:v>
                </c:pt>
                <c:pt idx="2366">
                  <c:v>-6.1121244887903901</c:v>
                </c:pt>
                <c:pt idx="2368">
                  <c:v>-6.1121244887903901</c:v>
                </c:pt>
                <c:pt idx="2370">
                  <c:v>-6.1121244887903901</c:v>
                </c:pt>
                <c:pt idx="2372">
                  <c:v>-6.1121244887903901</c:v>
                </c:pt>
                <c:pt idx="2374">
                  <c:v>-6.1121244887903901</c:v>
                </c:pt>
                <c:pt idx="2376">
                  <c:v>-6.1121244887903901</c:v>
                </c:pt>
                <c:pt idx="2378">
                  <c:v>-6.1121244887903901</c:v>
                </c:pt>
                <c:pt idx="2380">
                  <c:v>-6.1121244887903901</c:v>
                </c:pt>
                <c:pt idx="2382">
                  <c:v>-6.1121244887903901</c:v>
                </c:pt>
                <c:pt idx="2384">
                  <c:v>-6.1121244887903901</c:v>
                </c:pt>
                <c:pt idx="2386">
                  <c:v>-6.1121244887903901</c:v>
                </c:pt>
                <c:pt idx="2388">
                  <c:v>-6.1121244887903901</c:v>
                </c:pt>
                <c:pt idx="2390">
                  <c:v>-6.1121244887903901</c:v>
                </c:pt>
                <c:pt idx="2392">
                  <c:v>-6.1121244887903901</c:v>
                </c:pt>
                <c:pt idx="2394">
                  <c:v>-6.1121244887903901</c:v>
                </c:pt>
                <c:pt idx="2396">
                  <c:v>-6.1121244887903901</c:v>
                </c:pt>
                <c:pt idx="2398">
                  <c:v>-6.1121244887903901</c:v>
                </c:pt>
                <c:pt idx="2400">
                  <c:v>-6.1121244887903901</c:v>
                </c:pt>
                <c:pt idx="2402">
                  <c:v>-6.1121244887903901</c:v>
                </c:pt>
                <c:pt idx="2404">
                  <c:v>-6.1121244887903901</c:v>
                </c:pt>
                <c:pt idx="2406">
                  <c:v>-6.1121244887903901</c:v>
                </c:pt>
                <c:pt idx="2408">
                  <c:v>-6.1121244887903901</c:v>
                </c:pt>
                <c:pt idx="2410">
                  <c:v>-6.1121244887903901</c:v>
                </c:pt>
                <c:pt idx="2412">
                  <c:v>-6.1121244887903901</c:v>
                </c:pt>
                <c:pt idx="2414">
                  <c:v>-6.1121244887903901</c:v>
                </c:pt>
                <c:pt idx="2416">
                  <c:v>-6.1121244887903901</c:v>
                </c:pt>
                <c:pt idx="2418">
                  <c:v>-6.1121244887903901</c:v>
                </c:pt>
                <c:pt idx="2420">
                  <c:v>-6.1121244887903901</c:v>
                </c:pt>
                <c:pt idx="2422">
                  <c:v>-6.1121244887903901</c:v>
                </c:pt>
                <c:pt idx="2424">
                  <c:v>-6.1121244887903901</c:v>
                </c:pt>
                <c:pt idx="2426">
                  <c:v>-6.1121244887903901</c:v>
                </c:pt>
                <c:pt idx="2428">
                  <c:v>-6.1121244887903901</c:v>
                </c:pt>
                <c:pt idx="2430">
                  <c:v>-6.1121244887903901</c:v>
                </c:pt>
                <c:pt idx="2432">
                  <c:v>-6.1121244887903901</c:v>
                </c:pt>
                <c:pt idx="2434">
                  <c:v>-6.1121244887903901</c:v>
                </c:pt>
                <c:pt idx="2436">
                  <c:v>-6.1121244887903901</c:v>
                </c:pt>
                <c:pt idx="2438">
                  <c:v>-6.1121244887903901</c:v>
                </c:pt>
                <c:pt idx="2440">
                  <c:v>-6.1121244887903901</c:v>
                </c:pt>
                <c:pt idx="2442">
                  <c:v>-6.1121244887903901</c:v>
                </c:pt>
                <c:pt idx="2444">
                  <c:v>-6.1121244887903901</c:v>
                </c:pt>
                <c:pt idx="2446">
                  <c:v>-6.1121244887903901</c:v>
                </c:pt>
                <c:pt idx="2448">
                  <c:v>-6.1121244887903901</c:v>
                </c:pt>
                <c:pt idx="2450">
                  <c:v>-6.1121244887903901</c:v>
                </c:pt>
                <c:pt idx="2452">
                  <c:v>-6.1121244887903901</c:v>
                </c:pt>
                <c:pt idx="2454">
                  <c:v>-6.1121244887903901</c:v>
                </c:pt>
                <c:pt idx="2456">
                  <c:v>-6.1121244887903901</c:v>
                </c:pt>
                <c:pt idx="2458">
                  <c:v>-6.1121244887903901</c:v>
                </c:pt>
                <c:pt idx="2460">
                  <c:v>-6.1121244887903901</c:v>
                </c:pt>
                <c:pt idx="2462">
                  <c:v>-6.1121244887903901</c:v>
                </c:pt>
                <c:pt idx="2464">
                  <c:v>-6.1121244887903901</c:v>
                </c:pt>
                <c:pt idx="2466">
                  <c:v>-6.1121244887903901</c:v>
                </c:pt>
                <c:pt idx="2468">
                  <c:v>-6.1121244887903901</c:v>
                </c:pt>
                <c:pt idx="2470">
                  <c:v>-6.1121244887903901</c:v>
                </c:pt>
                <c:pt idx="2472">
                  <c:v>-6.1121244887903901</c:v>
                </c:pt>
                <c:pt idx="2474">
                  <c:v>-6.1121244887903901</c:v>
                </c:pt>
                <c:pt idx="2476">
                  <c:v>-6.1121244887903901</c:v>
                </c:pt>
                <c:pt idx="2478">
                  <c:v>-6.1121244887903901</c:v>
                </c:pt>
                <c:pt idx="2480">
                  <c:v>-6.1121244887903901</c:v>
                </c:pt>
                <c:pt idx="2482">
                  <c:v>-6.1121244887903901</c:v>
                </c:pt>
                <c:pt idx="2484">
                  <c:v>-6.1121244887903901</c:v>
                </c:pt>
                <c:pt idx="2486">
                  <c:v>-6.1121244887903901</c:v>
                </c:pt>
                <c:pt idx="2488">
                  <c:v>-6.1121244887903901</c:v>
                </c:pt>
                <c:pt idx="2490">
                  <c:v>-6.1121244887903901</c:v>
                </c:pt>
                <c:pt idx="2492">
                  <c:v>-6.1121244887903901</c:v>
                </c:pt>
                <c:pt idx="2494">
                  <c:v>-6.1121244887903901</c:v>
                </c:pt>
                <c:pt idx="2496">
                  <c:v>-6.1121244887903901</c:v>
                </c:pt>
                <c:pt idx="2498">
                  <c:v>-6.1121244887903901</c:v>
                </c:pt>
                <c:pt idx="2500">
                  <c:v>-6.1121244887903901</c:v>
                </c:pt>
                <c:pt idx="2502">
                  <c:v>-6.1121244887903901</c:v>
                </c:pt>
                <c:pt idx="2504">
                  <c:v>-6.1121244887903901</c:v>
                </c:pt>
                <c:pt idx="2506">
                  <c:v>-6.1121244887903901</c:v>
                </c:pt>
                <c:pt idx="2508">
                  <c:v>-6.1121244887903901</c:v>
                </c:pt>
                <c:pt idx="2510">
                  <c:v>-6.1121244887903901</c:v>
                </c:pt>
                <c:pt idx="2512">
                  <c:v>-6.1121244887903901</c:v>
                </c:pt>
                <c:pt idx="2514">
                  <c:v>-6.1121244887903901</c:v>
                </c:pt>
                <c:pt idx="2516">
                  <c:v>-6.1121244887903901</c:v>
                </c:pt>
                <c:pt idx="2518">
                  <c:v>-6.1121244887903901</c:v>
                </c:pt>
                <c:pt idx="2520">
                  <c:v>-6.1121244887903901</c:v>
                </c:pt>
                <c:pt idx="2522">
                  <c:v>-6.1121244887903901</c:v>
                </c:pt>
                <c:pt idx="2524">
                  <c:v>-6.1121244887903901</c:v>
                </c:pt>
                <c:pt idx="2526">
                  <c:v>-6.1121244887903901</c:v>
                </c:pt>
                <c:pt idx="2528">
                  <c:v>-6.1121244887903901</c:v>
                </c:pt>
                <c:pt idx="2530">
                  <c:v>-6.1121244887903901</c:v>
                </c:pt>
                <c:pt idx="2532">
                  <c:v>-6.1121244887903901</c:v>
                </c:pt>
                <c:pt idx="2534">
                  <c:v>-6.1121244887903901</c:v>
                </c:pt>
                <c:pt idx="2536">
                  <c:v>-6.1121244887903901</c:v>
                </c:pt>
                <c:pt idx="2538">
                  <c:v>-6.1121244887903901</c:v>
                </c:pt>
                <c:pt idx="2540">
                  <c:v>-6.1121244887903901</c:v>
                </c:pt>
                <c:pt idx="2542">
                  <c:v>-6.1121244887903901</c:v>
                </c:pt>
                <c:pt idx="2544">
                  <c:v>-6.1121244887903901</c:v>
                </c:pt>
                <c:pt idx="2546">
                  <c:v>-6.1121244887903901</c:v>
                </c:pt>
                <c:pt idx="2548">
                  <c:v>-6.1121244887903901</c:v>
                </c:pt>
                <c:pt idx="2550">
                  <c:v>-6.1121244887903901</c:v>
                </c:pt>
                <c:pt idx="2552">
                  <c:v>-6.1121244887903901</c:v>
                </c:pt>
                <c:pt idx="2554">
                  <c:v>-6.1121244887903901</c:v>
                </c:pt>
                <c:pt idx="2556">
                  <c:v>-6.1121244887903901</c:v>
                </c:pt>
                <c:pt idx="2558">
                  <c:v>-6.1121244887903901</c:v>
                </c:pt>
                <c:pt idx="2560">
                  <c:v>-6.1121244887903901</c:v>
                </c:pt>
                <c:pt idx="2562">
                  <c:v>-6.1121244887903901</c:v>
                </c:pt>
                <c:pt idx="2564">
                  <c:v>-6.1121244887903901</c:v>
                </c:pt>
                <c:pt idx="2566">
                  <c:v>-6.1121244887903901</c:v>
                </c:pt>
                <c:pt idx="2568">
                  <c:v>-6.1121244887903901</c:v>
                </c:pt>
                <c:pt idx="2570">
                  <c:v>-6.1121244887903901</c:v>
                </c:pt>
                <c:pt idx="2572">
                  <c:v>-6.1121244887903901</c:v>
                </c:pt>
                <c:pt idx="2574">
                  <c:v>-6.1121244887903901</c:v>
                </c:pt>
                <c:pt idx="2576">
                  <c:v>-6.1121244887903901</c:v>
                </c:pt>
                <c:pt idx="2578">
                  <c:v>-6.1121244887903901</c:v>
                </c:pt>
                <c:pt idx="2580">
                  <c:v>-6.1121244887903901</c:v>
                </c:pt>
                <c:pt idx="2582">
                  <c:v>-6.1121244887903901</c:v>
                </c:pt>
                <c:pt idx="2584">
                  <c:v>-6.1121244887903901</c:v>
                </c:pt>
                <c:pt idx="2586">
                  <c:v>-6.1121244887903901</c:v>
                </c:pt>
                <c:pt idx="2588">
                  <c:v>-6.1338398398276999</c:v>
                </c:pt>
                <c:pt idx="2590">
                  <c:v>-6.1792387351628602</c:v>
                </c:pt>
                <c:pt idx="2592">
                  <c:v>-6.2276898394281801</c:v>
                </c:pt>
                <c:pt idx="2594">
                  <c:v>-6.2765770102023302</c:v>
                </c:pt>
                <c:pt idx="2596">
                  <c:v>-6.3402241512711504</c:v>
                </c:pt>
                <c:pt idx="2598">
                  <c:v>-6.3402241512711504</c:v>
                </c:pt>
                <c:pt idx="2600">
                  <c:v>-6.3402241512711504</c:v>
                </c:pt>
                <c:pt idx="2602">
                  <c:v>-6.3402241512711504</c:v>
                </c:pt>
                <c:pt idx="2604">
                  <c:v>-6.3402241512711504</c:v>
                </c:pt>
                <c:pt idx="2606">
                  <c:v>-6.3402241512711504</c:v>
                </c:pt>
                <c:pt idx="2608">
                  <c:v>-6.3402241512711504</c:v>
                </c:pt>
                <c:pt idx="2610">
                  <c:v>-6.3402241512711504</c:v>
                </c:pt>
                <c:pt idx="2612">
                  <c:v>-6.3402241512711504</c:v>
                </c:pt>
                <c:pt idx="2614">
                  <c:v>-6.3402241512711504</c:v>
                </c:pt>
                <c:pt idx="2616">
                  <c:v>-6.3402241512711504</c:v>
                </c:pt>
                <c:pt idx="2618">
                  <c:v>-6.3402241512711504</c:v>
                </c:pt>
                <c:pt idx="2620">
                  <c:v>-6.3402241512711504</c:v>
                </c:pt>
                <c:pt idx="2622">
                  <c:v>-6.3402241512711504</c:v>
                </c:pt>
                <c:pt idx="2624">
                  <c:v>-6.3402241512711504</c:v>
                </c:pt>
                <c:pt idx="2626">
                  <c:v>-6.3402241512711504</c:v>
                </c:pt>
                <c:pt idx="2628">
                  <c:v>-6.3402241512711504</c:v>
                </c:pt>
                <c:pt idx="2630">
                  <c:v>-6.3402241512711504</c:v>
                </c:pt>
                <c:pt idx="2632">
                  <c:v>-6.3402241512711504</c:v>
                </c:pt>
                <c:pt idx="2634">
                  <c:v>-6.3402241512711504</c:v>
                </c:pt>
                <c:pt idx="2636">
                  <c:v>-6.3402241512711504</c:v>
                </c:pt>
                <c:pt idx="2638">
                  <c:v>-6.3402241512711504</c:v>
                </c:pt>
                <c:pt idx="2640">
                  <c:v>-6.3402241512711504</c:v>
                </c:pt>
                <c:pt idx="2642">
                  <c:v>-6.3402241512711504</c:v>
                </c:pt>
                <c:pt idx="2644">
                  <c:v>-6.3402241512711504</c:v>
                </c:pt>
                <c:pt idx="2646">
                  <c:v>-6.3402241512711504</c:v>
                </c:pt>
                <c:pt idx="2648">
                  <c:v>-6.3402241512711504</c:v>
                </c:pt>
                <c:pt idx="2650">
                  <c:v>-6.3402241512711504</c:v>
                </c:pt>
                <c:pt idx="2652">
                  <c:v>-6.3402241512711504</c:v>
                </c:pt>
                <c:pt idx="2654">
                  <c:v>-6.3402241512711504</c:v>
                </c:pt>
                <c:pt idx="2656">
                  <c:v>-6.3402241512711504</c:v>
                </c:pt>
                <c:pt idx="2658">
                  <c:v>-6.3402241512711504</c:v>
                </c:pt>
                <c:pt idx="2660">
                  <c:v>-6.3402241512711504</c:v>
                </c:pt>
                <c:pt idx="2662">
                  <c:v>-6.3402241512711504</c:v>
                </c:pt>
                <c:pt idx="2664">
                  <c:v>-6.3402241512711504</c:v>
                </c:pt>
                <c:pt idx="2666">
                  <c:v>-6.3402241512711504</c:v>
                </c:pt>
                <c:pt idx="2668">
                  <c:v>-6.3402241512711504</c:v>
                </c:pt>
                <c:pt idx="2670">
                  <c:v>-6.3402241512711504</c:v>
                </c:pt>
                <c:pt idx="2672">
                  <c:v>-6.3402241512711504</c:v>
                </c:pt>
                <c:pt idx="2674">
                  <c:v>-6.3402241512711504</c:v>
                </c:pt>
                <c:pt idx="2676">
                  <c:v>-6.3402241512711504</c:v>
                </c:pt>
                <c:pt idx="2678">
                  <c:v>-6.3402241512711504</c:v>
                </c:pt>
                <c:pt idx="2680">
                  <c:v>-6.3402241512711504</c:v>
                </c:pt>
                <c:pt idx="2682">
                  <c:v>-6.3613056762217397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1-4A36-A0BA-285D8E429DD2}"/>
            </c:ext>
          </c:extLst>
        </c:ser>
        <c:ser>
          <c:idx val="1"/>
          <c:order val="1"/>
          <c:tx>
            <c:strRef>
              <c:f>imu_velocity_data!$B$1</c:f>
              <c:strCache>
                <c:ptCount val="1"/>
                <c:pt idx="0">
                  <c:v>VelocityY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683"/>
                <c:pt idx="0">
                  <c:v>Time</c:v>
                </c:pt>
                <c:pt idx="2">
                  <c:v>1644800681</c:v>
                </c:pt>
                <c:pt idx="4">
                  <c:v>1644800681</c:v>
                </c:pt>
                <c:pt idx="6">
                  <c:v>1644800681</c:v>
                </c:pt>
                <c:pt idx="8">
                  <c:v>1644800681</c:v>
                </c:pt>
                <c:pt idx="10">
                  <c:v>1644800681</c:v>
                </c:pt>
                <c:pt idx="12">
                  <c:v>1644800681</c:v>
                </c:pt>
                <c:pt idx="14">
                  <c:v>1644800681</c:v>
                </c:pt>
                <c:pt idx="16">
                  <c:v>1644800681</c:v>
                </c:pt>
                <c:pt idx="18">
                  <c:v>1644800681</c:v>
                </c:pt>
                <c:pt idx="20">
                  <c:v>1644800681</c:v>
                </c:pt>
                <c:pt idx="22">
                  <c:v>1644800681</c:v>
                </c:pt>
                <c:pt idx="24">
                  <c:v>1644800681</c:v>
                </c:pt>
                <c:pt idx="26">
                  <c:v>1644800681</c:v>
                </c:pt>
                <c:pt idx="28">
                  <c:v>1644800681</c:v>
                </c:pt>
                <c:pt idx="30">
                  <c:v>1644800681</c:v>
                </c:pt>
                <c:pt idx="32">
                  <c:v>1644800681</c:v>
                </c:pt>
                <c:pt idx="34">
                  <c:v>1644800681</c:v>
                </c:pt>
                <c:pt idx="36">
                  <c:v>1644800681</c:v>
                </c:pt>
                <c:pt idx="38">
                  <c:v>1644800681</c:v>
                </c:pt>
                <c:pt idx="40">
                  <c:v>1644800681</c:v>
                </c:pt>
                <c:pt idx="42">
                  <c:v>1644800681</c:v>
                </c:pt>
                <c:pt idx="44">
                  <c:v>1644800681</c:v>
                </c:pt>
                <c:pt idx="46">
                  <c:v>1644800681</c:v>
                </c:pt>
                <c:pt idx="48">
                  <c:v>1644800681</c:v>
                </c:pt>
                <c:pt idx="50">
                  <c:v>1644800681</c:v>
                </c:pt>
                <c:pt idx="52">
                  <c:v>1644800681</c:v>
                </c:pt>
                <c:pt idx="54">
                  <c:v>1644800681</c:v>
                </c:pt>
                <c:pt idx="56">
                  <c:v>1644800681</c:v>
                </c:pt>
                <c:pt idx="58">
                  <c:v>1644800681</c:v>
                </c:pt>
                <c:pt idx="60">
                  <c:v>1644800681</c:v>
                </c:pt>
                <c:pt idx="62">
                  <c:v>1644800681</c:v>
                </c:pt>
                <c:pt idx="64">
                  <c:v>1644800681</c:v>
                </c:pt>
                <c:pt idx="66">
                  <c:v>1644800681</c:v>
                </c:pt>
                <c:pt idx="68">
                  <c:v>1644800681</c:v>
                </c:pt>
                <c:pt idx="70">
                  <c:v>1644800681</c:v>
                </c:pt>
                <c:pt idx="72">
                  <c:v>1644800681</c:v>
                </c:pt>
                <c:pt idx="74">
                  <c:v>1644800681</c:v>
                </c:pt>
                <c:pt idx="76">
                  <c:v>1644800681</c:v>
                </c:pt>
                <c:pt idx="78">
                  <c:v>1644800681</c:v>
                </c:pt>
                <c:pt idx="80">
                  <c:v>1644800681</c:v>
                </c:pt>
                <c:pt idx="82">
                  <c:v>1644800681</c:v>
                </c:pt>
                <c:pt idx="84">
                  <c:v>1644800681</c:v>
                </c:pt>
                <c:pt idx="86">
                  <c:v>1644800681</c:v>
                </c:pt>
                <c:pt idx="88">
                  <c:v>1644800681</c:v>
                </c:pt>
                <c:pt idx="90">
                  <c:v>1644800681</c:v>
                </c:pt>
                <c:pt idx="92">
                  <c:v>1644800681</c:v>
                </c:pt>
                <c:pt idx="94">
                  <c:v>1644800681</c:v>
                </c:pt>
                <c:pt idx="96">
                  <c:v>1644800681</c:v>
                </c:pt>
                <c:pt idx="98">
                  <c:v>1644800681</c:v>
                </c:pt>
                <c:pt idx="100">
                  <c:v>1644800681</c:v>
                </c:pt>
                <c:pt idx="102">
                  <c:v>1644800681</c:v>
                </c:pt>
                <c:pt idx="104">
                  <c:v>1644800681</c:v>
                </c:pt>
                <c:pt idx="106">
                  <c:v>1644800681</c:v>
                </c:pt>
                <c:pt idx="108">
                  <c:v>1644800681</c:v>
                </c:pt>
                <c:pt idx="110">
                  <c:v>1644800681</c:v>
                </c:pt>
                <c:pt idx="112">
                  <c:v>1644800681</c:v>
                </c:pt>
                <c:pt idx="114">
                  <c:v>1644800681</c:v>
                </c:pt>
                <c:pt idx="116">
                  <c:v>1644800681</c:v>
                </c:pt>
                <c:pt idx="118">
                  <c:v>1644800681</c:v>
                </c:pt>
                <c:pt idx="120">
                  <c:v>1644800681</c:v>
                </c:pt>
                <c:pt idx="122">
                  <c:v>1644800681</c:v>
                </c:pt>
                <c:pt idx="124">
                  <c:v>1644800681</c:v>
                </c:pt>
                <c:pt idx="126">
                  <c:v>1644800681</c:v>
                </c:pt>
                <c:pt idx="128">
                  <c:v>1644800681</c:v>
                </c:pt>
                <c:pt idx="130">
                  <c:v>1644800681</c:v>
                </c:pt>
                <c:pt idx="132">
                  <c:v>1644800681</c:v>
                </c:pt>
                <c:pt idx="134">
                  <c:v>1644800681</c:v>
                </c:pt>
                <c:pt idx="136">
                  <c:v>1644800681</c:v>
                </c:pt>
                <c:pt idx="138">
                  <c:v>1644800681</c:v>
                </c:pt>
                <c:pt idx="140">
                  <c:v>1644800681</c:v>
                </c:pt>
                <c:pt idx="142">
                  <c:v>1644800681</c:v>
                </c:pt>
                <c:pt idx="144">
                  <c:v>1644800681</c:v>
                </c:pt>
                <c:pt idx="146">
                  <c:v>1644800681</c:v>
                </c:pt>
                <c:pt idx="148">
                  <c:v>1644800681</c:v>
                </c:pt>
                <c:pt idx="150">
                  <c:v>1644800681</c:v>
                </c:pt>
                <c:pt idx="152">
                  <c:v>1644800681</c:v>
                </c:pt>
                <c:pt idx="154">
                  <c:v>1644800681</c:v>
                </c:pt>
                <c:pt idx="156">
                  <c:v>1644800681</c:v>
                </c:pt>
                <c:pt idx="158">
                  <c:v>1644800681</c:v>
                </c:pt>
                <c:pt idx="160">
                  <c:v>1644800681</c:v>
                </c:pt>
                <c:pt idx="162">
                  <c:v>1644800681</c:v>
                </c:pt>
                <c:pt idx="164">
                  <c:v>1644800681</c:v>
                </c:pt>
                <c:pt idx="166">
                  <c:v>1644800681</c:v>
                </c:pt>
                <c:pt idx="168">
                  <c:v>1644800681</c:v>
                </c:pt>
                <c:pt idx="170">
                  <c:v>1644800681</c:v>
                </c:pt>
                <c:pt idx="172">
                  <c:v>1644800681</c:v>
                </c:pt>
                <c:pt idx="174">
                  <c:v>1644800681</c:v>
                </c:pt>
                <c:pt idx="176">
                  <c:v>1644800681</c:v>
                </c:pt>
                <c:pt idx="178">
                  <c:v>1644800681</c:v>
                </c:pt>
                <c:pt idx="180">
                  <c:v>1644800681</c:v>
                </c:pt>
                <c:pt idx="182">
                  <c:v>1644800681</c:v>
                </c:pt>
                <c:pt idx="184">
                  <c:v>1644800681</c:v>
                </c:pt>
                <c:pt idx="186">
                  <c:v>1644800681</c:v>
                </c:pt>
                <c:pt idx="188">
                  <c:v>1644800681</c:v>
                </c:pt>
                <c:pt idx="190">
                  <c:v>1644800681</c:v>
                </c:pt>
                <c:pt idx="192">
                  <c:v>1644800681</c:v>
                </c:pt>
                <c:pt idx="194">
                  <c:v>1644800681</c:v>
                </c:pt>
                <c:pt idx="196">
                  <c:v>1644800681</c:v>
                </c:pt>
                <c:pt idx="198">
                  <c:v>1644800681</c:v>
                </c:pt>
                <c:pt idx="200">
                  <c:v>1644800681</c:v>
                </c:pt>
                <c:pt idx="202">
                  <c:v>1644800681</c:v>
                </c:pt>
                <c:pt idx="204">
                  <c:v>1644800681</c:v>
                </c:pt>
                <c:pt idx="206">
                  <c:v>1644800681</c:v>
                </c:pt>
                <c:pt idx="208">
                  <c:v>1644800681</c:v>
                </c:pt>
                <c:pt idx="210">
                  <c:v>1644800681</c:v>
                </c:pt>
                <c:pt idx="212">
                  <c:v>1644800681</c:v>
                </c:pt>
                <c:pt idx="214">
                  <c:v>1644800681</c:v>
                </c:pt>
                <c:pt idx="216">
                  <c:v>1644800681</c:v>
                </c:pt>
                <c:pt idx="218">
                  <c:v>1644800681</c:v>
                </c:pt>
                <c:pt idx="220">
                  <c:v>1644800681</c:v>
                </c:pt>
                <c:pt idx="222">
                  <c:v>1644800681</c:v>
                </c:pt>
                <c:pt idx="224">
                  <c:v>1644800681</c:v>
                </c:pt>
                <c:pt idx="226">
                  <c:v>1644800681</c:v>
                </c:pt>
                <c:pt idx="228">
                  <c:v>1644800681</c:v>
                </c:pt>
                <c:pt idx="230">
                  <c:v>1644800681</c:v>
                </c:pt>
                <c:pt idx="232">
                  <c:v>1644800681</c:v>
                </c:pt>
                <c:pt idx="234">
                  <c:v>1644800681</c:v>
                </c:pt>
                <c:pt idx="236">
                  <c:v>1644800681</c:v>
                </c:pt>
                <c:pt idx="238">
                  <c:v>1644800681</c:v>
                </c:pt>
                <c:pt idx="240">
                  <c:v>1644800681</c:v>
                </c:pt>
                <c:pt idx="242">
                  <c:v>1644800681</c:v>
                </c:pt>
                <c:pt idx="244">
                  <c:v>1644800681</c:v>
                </c:pt>
                <c:pt idx="246">
                  <c:v>1644800681</c:v>
                </c:pt>
                <c:pt idx="248">
                  <c:v>1644800681</c:v>
                </c:pt>
                <c:pt idx="250">
                  <c:v>1644800681</c:v>
                </c:pt>
                <c:pt idx="252">
                  <c:v>1644800681</c:v>
                </c:pt>
                <c:pt idx="254">
                  <c:v>1644800681</c:v>
                </c:pt>
                <c:pt idx="256">
                  <c:v>1644800681</c:v>
                </c:pt>
                <c:pt idx="258">
                  <c:v>1644800681</c:v>
                </c:pt>
                <c:pt idx="260">
                  <c:v>1644800681</c:v>
                </c:pt>
                <c:pt idx="262">
                  <c:v>1644800681</c:v>
                </c:pt>
                <c:pt idx="264">
                  <c:v>1644800681</c:v>
                </c:pt>
                <c:pt idx="266">
                  <c:v>1644800681</c:v>
                </c:pt>
                <c:pt idx="268">
                  <c:v>1644800681</c:v>
                </c:pt>
                <c:pt idx="270">
                  <c:v>1644800681</c:v>
                </c:pt>
                <c:pt idx="272">
                  <c:v>1644800681</c:v>
                </c:pt>
                <c:pt idx="274">
                  <c:v>1644800681</c:v>
                </c:pt>
                <c:pt idx="276">
                  <c:v>1644800681</c:v>
                </c:pt>
                <c:pt idx="278">
                  <c:v>1644800681</c:v>
                </c:pt>
                <c:pt idx="280">
                  <c:v>1644800681</c:v>
                </c:pt>
                <c:pt idx="282">
                  <c:v>1644800681</c:v>
                </c:pt>
                <c:pt idx="284">
                  <c:v>1644800681</c:v>
                </c:pt>
                <c:pt idx="286">
                  <c:v>1644800681</c:v>
                </c:pt>
                <c:pt idx="288">
                  <c:v>1644800681</c:v>
                </c:pt>
                <c:pt idx="290">
                  <c:v>1644800681</c:v>
                </c:pt>
                <c:pt idx="292">
                  <c:v>1644800681</c:v>
                </c:pt>
                <c:pt idx="294">
                  <c:v>1644800681</c:v>
                </c:pt>
                <c:pt idx="296">
                  <c:v>1644800681</c:v>
                </c:pt>
                <c:pt idx="298">
                  <c:v>1644800681</c:v>
                </c:pt>
                <c:pt idx="300">
                  <c:v>1644800681</c:v>
                </c:pt>
                <c:pt idx="302">
                  <c:v>1644800681</c:v>
                </c:pt>
                <c:pt idx="304">
                  <c:v>1644800681</c:v>
                </c:pt>
                <c:pt idx="306">
                  <c:v>1644800681</c:v>
                </c:pt>
                <c:pt idx="308">
                  <c:v>1644800681</c:v>
                </c:pt>
                <c:pt idx="310">
                  <c:v>1644800681</c:v>
                </c:pt>
                <c:pt idx="312">
                  <c:v>1644800681</c:v>
                </c:pt>
                <c:pt idx="314">
                  <c:v>1644800681</c:v>
                </c:pt>
                <c:pt idx="316">
                  <c:v>1644800681</c:v>
                </c:pt>
                <c:pt idx="318">
                  <c:v>1644800681</c:v>
                </c:pt>
                <c:pt idx="320">
                  <c:v>1644800682</c:v>
                </c:pt>
                <c:pt idx="322">
                  <c:v>1644800682</c:v>
                </c:pt>
                <c:pt idx="324">
                  <c:v>1644800682</c:v>
                </c:pt>
                <c:pt idx="326">
                  <c:v>1644800682</c:v>
                </c:pt>
                <c:pt idx="328">
                  <c:v>1644800682</c:v>
                </c:pt>
                <c:pt idx="330">
                  <c:v>1644800682</c:v>
                </c:pt>
                <c:pt idx="332">
                  <c:v>1644800682</c:v>
                </c:pt>
                <c:pt idx="334">
                  <c:v>1644800682</c:v>
                </c:pt>
                <c:pt idx="336">
                  <c:v>1644800682</c:v>
                </c:pt>
                <c:pt idx="338">
                  <c:v>1644800682</c:v>
                </c:pt>
                <c:pt idx="340">
                  <c:v>1644800682</c:v>
                </c:pt>
                <c:pt idx="342">
                  <c:v>1644800682</c:v>
                </c:pt>
                <c:pt idx="344">
                  <c:v>1644800682</c:v>
                </c:pt>
                <c:pt idx="346">
                  <c:v>1644800682</c:v>
                </c:pt>
                <c:pt idx="348">
                  <c:v>1644800682</c:v>
                </c:pt>
                <c:pt idx="350">
                  <c:v>1644800682</c:v>
                </c:pt>
                <c:pt idx="352">
                  <c:v>1644800682</c:v>
                </c:pt>
                <c:pt idx="354">
                  <c:v>1644800682</c:v>
                </c:pt>
                <c:pt idx="356">
                  <c:v>1644800682</c:v>
                </c:pt>
                <c:pt idx="358">
                  <c:v>1644800682</c:v>
                </c:pt>
                <c:pt idx="360">
                  <c:v>1644800682</c:v>
                </c:pt>
                <c:pt idx="362">
                  <c:v>1644800682</c:v>
                </c:pt>
                <c:pt idx="364">
                  <c:v>1644800682</c:v>
                </c:pt>
                <c:pt idx="366">
                  <c:v>1644800682</c:v>
                </c:pt>
                <c:pt idx="368">
                  <c:v>1644800682</c:v>
                </c:pt>
                <c:pt idx="370">
                  <c:v>1644800682</c:v>
                </c:pt>
                <c:pt idx="372">
                  <c:v>1644800682</c:v>
                </c:pt>
                <c:pt idx="374">
                  <c:v>1644800682</c:v>
                </c:pt>
                <c:pt idx="376">
                  <c:v>1644800682</c:v>
                </c:pt>
                <c:pt idx="378">
                  <c:v>1644800682</c:v>
                </c:pt>
                <c:pt idx="380">
                  <c:v>1644800682</c:v>
                </c:pt>
                <c:pt idx="382">
                  <c:v>1644800682</c:v>
                </c:pt>
                <c:pt idx="384">
                  <c:v>1644800682</c:v>
                </c:pt>
                <c:pt idx="386">
                  <c:v>1644800682</c:v>
                </c:pt>
                <c:pt idx="388">
                  <c:v>1644800682</c:v>
                </c:pt>
                <c:pt idx="390">
                  <c:v>1644800682</c:v>
                </c:pt>
                <c:pt idx="392">
                  <c:v>1644800682</c:v>
                </c:pt>
                <c:pt idx="394">
                  <c:v>1644800682</c:v>
                </c:pt>
                <c:pt idx="396">
                  <c:v>1644800682</c:v>
                </c:pt>
                <c:pt idx="398">
                  <c:v>1644800682</c:v>
                </c:pt>
                <c:pt idx="400">
                  <c:v>1644800682</c:v>
                </c:pt>
                <c:pt idx="402">
                  <c:v>1644800682</c:v>
                </c:pt>
                <c:pt idx="404">
                  <c:v>1644800682</c:v>
                </c:pt>
                <c:pt idx="406">
                  <c:v>1644800682</c:v>
                </c:pt>
                <c:pt idx="408">
                  <c:v>1644800682</c:v>
                </c:pt>
                <c:pt idx="410">
                  <c:v>1644800682</c:v>
                </c:pt>
                <c:pt idx="412">
                  <c:v>1644800682</c:v>
                </c:pt>
                <c:pt idx="414">
                  <c:v>1644800682</c:v>
                </c:pt>
                <c:pt idx="416">
                  <c:v>1644800682</c:v>
                </c:pt>
                <c:pt idx="418">
                  <c:v>1644800682</c:v>
                </c:pt>
                <c:pt idx="420">
                  <c:v>1644800682</c:v>
                </c:pt>
                <c:pt idx="422">
                  <c:v>1644800682</c:v>
                </c:pt>
                <c:pt idx="424">
                  <c:v>1644800682</c:v>
                </c:pt>
                <c:pt idx="426">
                  <c:v>1644800682</c:v>
                </c:pt>
                <c:pt idx="428">
                  <c:v>1644800682</c:v>
                </c:pt>
                <c:pt idx="430">
                  <c:v>1644800682</c:v>
                </c:pt>
                <c:pt idx="432">
                  <c:v>1644800682</c:v>
                </c:pt>
                <c:pt idx="434">
                  <c:v>1644800682</c:v>
                </c:pt>
                <c:pt idx="436">
                  <c:v>1644800682</c:v>
                </c:pt>
                <c:pt idx="438">
                  <c:v>1644800682</c:v>
                </c:pt>
                <c:pt idx="440">
                  <c:v>1644800682</c:v>
                </c:pt>
                <c:pt idx="442">
                  <c:v>1644800682</c:v>
                </c:pt>
                <c:pt idx="444">
                  <c:v>1644800682</c:v>
                </c:pt>
                <c:pt idx="446">
                  <c:v>1644800682</c:v>
                </c:pt>
                <c:pt idx="448">
                  <c:v>1644800682</c:v>
                </c:pt>
                <c:pt idx="450">
                  <c:v>1644800682</c:v>
                </c:pt>
                <c:pt idx="452">
                  <c:v>1644800682</c:v>
                </c:pt>
                <c:pt idx="454">
                  <c:v>1644800682</c:v>
                </c:pt>
                <c:pt idx="456">
                  <c:v>1644800682</c:v>
                </c:pt>
                <c:pt idx="458">
                  <c:v>1644800682</c:v>
                </c:pt>
                <c:pt idx="460">
                  <c:v>1644800682</c:v>
                </c:pt>
                <c:pt idx="462">
                  <c:v>1644800682</c:v>
                </c:pt>
                <c:pt idx="464">
                  <c:v>1644800682</c:v>
                </c:pt>
                <c:pt idx="466">
                  <c:v>1644800682</c:v>
                </c:pt>
                <c:pt idx="468">
                  <c:v>1644800682</c:v>
                </c:pt>
                <c:pt idx="470">
                  <c:v>1644800682</c:v>
                </c:pt>
                <c:pt idx="472">
                  <c:v>1644800682</c:v>
                </c:pt>
                <c:pt idx="474">
                  <c:v>1644800682</c:v>
                </c:pt>
                <c:pt idx="476">
                  <c:v>1644800682</c:v>
                </c:pt>
                <c:pt idx="478">
                  <c:v>1644800682</c:v>
                </c:pt>
                <c:pt idx="480">
                  <c:v>1644800682</c:v>
                </c:pt>
                <c:pt idx="482">
                  <c:v>1644800682</c:v>
                </c:pt>
                <c:pt idx="484">
                  <c:v>1644800682</c:v>
                </c:pt>
                <c:pt idx="486">
                  <c:v>1644800682</c:v>
                </c:pt>
                <c:pt idx="488">
                  <c:v>1644800682</c:v>
                </c:pt>
                <c:pt idx="490">
                  <c:v>1644800682</c:v>
                </c:pt>
                <c:pt idx="492">
                  <c:v>1644800682</c:v>
                </c:pt>
                <c:pt idx="494">
                  <c:v>1644800682</c:v>
                </c:pt>
                <c:pt idx="496">
                  <c:v>1644800682</c:v>
                </c:pt>
                <c:pt idx="498">
                  <c:v>1644800682</c:v>
                </c:pt>
                <c:pt idx="500">
                  <c:v>1644800682</c:v>
                </c:pt>
                <c:pt idx="502">
                  <c:v>1644800682</c:v>
                </c:pt>
                <c:pt idx="504">
                  <c:v>1644800682</c:v>
                </c:pt>
                <c:pt idx="506">
                  <c:v>1644800682</c:v>
                </c:pt>
                <c:pt idx="508">
                  <c:v>1644800682</c:v>
                </c:pt>
                <c:pt idx="510">
                  <c:v>1644800682</c:v>
                </c:pt>
                <c:pt idx="512">
                  <c:v>1644800682</c:v>
                </c:pt>
                <c:pt idx="514">
                  <c:v>1644800682</c:v>
                </c:pt>
                <c:pt idx="516">
                  <c:v>1644800682</c:v>
                </c:pt>
                <c:pt idx="518">
                  <c:v>1644800682</c:v>
                </c:pt>
                <c:pt idx="520">
                  <c:v>1644800682</c:v>
                </c:pt>
                <c:pt idx="522">
                  <c:v>1644800682</c:v>
                </c:pt>
                <c:pt idx="524">
                  <c:v>1644800682</c:v>
                </c:pt>
                <c:pt idx="526">
                  <c:v>1644800682</c:v>
                </c:pt>
                <c:pt idx="528">
                  <c:v>1644800682</c:v>
                </c:pt>
                <c:pt idx="530">
                  <c:v>1644800682</c:v>
                </c:pt>
                <c:pt idx="532">
                  <c:v>1644800682</c:v>
                </c:pt>
                <c:pt idx="534">
                  <c:v>1644800682</c:v>
                </c:pt>
                <c:pt idx="536">
                  <c:v>1644800682</c:v>
                </c:pt>
                <c:pt idx="538">
                  <c:v>1644800682</c:v>
                </c:pt>
                <c:pt idx="540">
                  <c:v>1644800682</c:v>
                </c:pt>
                <c:pt idx="542">
                  <c:v>1644800682</c:v>
                </c:pt>
                <c:pt idx="544">
                  <c:v>1644800682</c:v>
                </c:pt>
                <c:pt idx="546">
                  <c:v>1644800682</c:v>
                </c:pt>
                <c:pt idx="548">
                  <c:v>1644800682</c:v>
                </c:pt>
                <c:pt idx="550">
                  <c:v>1644800682</c:v>
                </c:pt>
                <c:pt idx="552">
                  <c:v>1644800682</c:v>
                </c:pt>
                <c:pt idx="554">
                  <c:v>1644800682</c:v>
                </c:pt>
                <c:pt idx="556">
                  <c:v>1644800682</c:v>
                </c:pt>
                <c:pt idx="558">
                  <c:v>1644800682</c:v>
                </c:pt>
                <c:pt idx="560">
                  <c:v>1644800682</c:v>
                </c:pt>
                <c:pt idx="562">
                  <c:v>1644800682</c:v>
                </c:pt>
                <c:pt idx="564">
                  <c:v>1644800682</c:v>
                </c:pt>
                <c:pt idx="566">
                  <c:v>1644800682</c:v>
                </c:pt>
                <c:pt idx="568">
                  <c:v>1644800682</c:v>
                </c:pt>
                <c:pt idx="570">
                  <c:v>1644800682</c:v>
                </c:pt>
                <c:pt idx="572">
                  <c:v>1644800682</c:v>
                </c:pt>
                <c:pt idx="574">
                  <c:v>1644800682</c:v>
                </c:pt>
                <c:pt idx="576">
                  <c:v>1644800682</c:v>
                </c:pt>
                <c:pt idx="578">
                  <c:v>1644800682</c:v>
                </c:pt>
                <c:pt idx="580">
                  <c:v>1644800682</c:v>
                </c:pt>
                <c:pt idx="582">
                  <c:v>1644800682</c:v>
                </c:pt>
                <c:pt idx="584">
                  <c:v>1644800682</c:v>
                </c:pt>
                <c:pt idx="586">
                  <c:v>1644800682</c:v>
                </c:pt>
                <c:pt idx="588">
                  <c:v>1644800682</c:v>
                </c:pt>
                <c:pt idx="590">
                  <c:v>1644800682</c:v>
                </c:pt>
                <c:pt idx="592">
                  <c:v>1644800682</c:v>
                </c:pt>
                <c:pt idx="594">
                  <c:v>1644800682</c:v>
                </c:pt>
                <c:pt idx="596">
                  <c:v>1644800682</c:v>
                </c:pt>
                <c:pt idx="598">
                  <c:v>1644800682</c:v>
                </c:pt>
                <c:pt idx="600">
                  <c:v>1644800682</c:v>
                </c:pt>
                <c:pt idx="602">
                  <c:v>1644800682</c:v>
                </c:pt>
                <c:pt idx="604">
                  <c:v>1644800682</c:v>
                </c:pt>
                <c:pt idx="606">
                  <c:v>1644800682</c:v>
                </c:pt>
                <c:pt idx="608">
                  <c:v>1644800682</c:v>
                </c:pt>
                <c:pt idx="610">
                  <c:v>1644800682</c:v>
                </c:pt>
                <c:pt idx="612">
                  <c:v>1644800682</c:v>
                </c:pt>
                <c:pt idx="614">
                  <c:v>1644800682</c:v>
                </c:pt>
                <c:pt idx="616">
                  <c:v>1644800682</c:v>
                </c:pt>
                <c:pt idx="618">
                  <c:v>1644800682</c:v>
                </c:pt>
                <c:pt idx="620">
                  <c:v>1644800682</c:v>
                </c:pt>
                <c:pt idx="622">
                  <c:v>1644800682</c:v>
                </c:pt>
                <c:pt idx="624">
                  <c:v>1644800682</c:v>
                </c:pt>
                <c:pt idx="626">
                  <c:v>1644800682</c:v>
                </c:pt>
                <c:pt idx="628">
                  <c:v>1644800682</c:v>
                </c:pt>
                <c:pt idx="630">
                  <c:v>1644800682</c:v>
                </c:pt>
                <c:pt idx="632">
                  <c:v>1644800682</c:v>
                </c:pt>
                <c:pt idx="634">
                  <c:v>1644800682</c:v>
                </c:pt>
                <c:pt idx="636">
                  <c:v>1644800682</c:v>
                </c:pt>
                <c:pt idx="638">
                  <c:v>1644800682</c:v>
                </c:pt>
                <c:pt idx="640">
                  <c:v>1644800682</c:v>
                </c:pt>
                <c:pt idx="642">
                  <c:v>1644800682</c:v>
                </c:pt>
                <c:pt idx="644">
                  <c:v>1644800682</c:v>
                </c:pt>
                <c:pt idx="646">
                  <c:v>1644800682</c:v>
                </c:pt>
                <c:pt idx="648">
                  <c:v>1644800682</c:v>
                </c:pt>
                <c:pt idx="650">
                  <c:v>1644800682</c:v>
                </c:pt>
                <c:pt idx="652">
                  <c:v>1644800682</c:v>
                </c:pt>
                <c:pt idx="654">
                  <c:v>1644800682</c:v>
                </c:pt>
                <c:pt idx="656">
                  <c:v>1644800682</c:v>
                </c:pt>
                <c:pt idx="658">
                  <c:v>1644800682</c:v>
                </c:pt>
                <c:pt idx="660">
                  <c:v>1644800682</c:v>
                </c:pt>
                <c:pt idx="662">
                  <c:v>1644800682</c:v>
                </c:pt>
                <c:pt idx="664">
                  <c:v>1644800682</c:v>
                </c:pt>
                <c:pt idx="666">
                  <c:v>1644800682</c:v>
                </c:pt>
                <c:pt idx="668">
                  <c:v>1644800682</c:v>
                </c:pt>
                <c:pt idx="670">
                  <c:v>1644800682</c:v>
                </c:pt>
                <c:pt idx="672">
                  <c:v>1644800682</c:v>
                </c:pt>
                <c:pt idx="674">
                  <c:v>1644800682</c:v>
                </c:pt>
                <c:pt idx="676">
                  <c:v>1644800683</c:v>
                </c:pt>
                <c:pt idx="678">
                  <c:v>1644800683</c:v>
                </c:pt>
                <c:pt idx="680">
                  <c:v>1644800683</c:v>
                </c:pt>
                <c:pt idx="682">
                  <c:v>1644800683</c:v>
                </c:pt>
                <c:pt idx="684">
                  <c:v>1644800683</c:v>
                </c:pt>
                <c:pt idx="686">
                  <c:v>1644800683</c:v>
                </c:pt>
                <c:pt idx="688">
                  <c:v>1644800683</c:v>
                </c:pt>
                <c:pt idx="690">
                  <c:v>1644800683</c:v>
                </c:pt>
                <c:pt idx="692">
                  <c:v>1644800683</c:v>
                </c:pt>
                <c:pt idx="694">
                  <c:v>1644800683</c:v>
                </c:pt>
                <c:pt idx="696">
                  <c:v>1644800683</c:v>
                </c:pt>
                <c:pt idx="698">
                  <c:v>1644800683</c:v>
                </c:pt>
                <c:pt idx="700">
                  <c:v>1644800683</c:v>
                </c:pt>
                <c:pt idx="702">
                  <c:v>1644800683</c:v>
                </c:pt>
                <c:pt idx="704">
                  <c:v>1644800683</c:v>
                </c:pt>
                <c:pt idx="706">
                  <c:v>1644800683</c:v>
                </c:pt>
                <c:pt idx="708">
                  <c:v>1644800683</c:v>
                </c:pt>
                <c:pt idx="710">
                  <c:v>1644800683</c:v>
                </c:pt>
                <c:pt idx="712">
                  <c:v>1644800683</c:v>
                </c:pt>
                <c:pt idx="714">
                  <c:v>1644800683</c:v>
                </c:pt>
                <c:pt idx="716">
                  <c:v>1644800683</c:v>
                </c:pt>
                <c:pt idx="718">
                  <c:v>1644800683</c:v>
                </c:pt>
                <c:pt idx="720">
                  <c:v>1644800683</c:v>
                </c:pt>
                <c:pt idx="722">
                  <c:v>1644800683</c:v>
                </c:pt>
                <c:pt idx="724">
                  <c:v>1644800683</c:v>
                </c:pt>
                <c:pt idx="726">
                  <c:v>1644800683</c:v>
                </c:pt>
                <c:pt idx="728">
                  <c:v>1644800683</c:v>
                </c:pt>
                <c:pt idx="730">
                  <c:v>1644800683</c:v>
                </c:pt>
                <c:pt idx="732">
                  <c:v>1644800683</c:v>
                </c:pt>
                <c:pt idx="734">
                  <c:v>1644800683</c:v>
                </c:pt>
                <c:pt idx="736">
                  <c:v>1644800683</c:v>
                </c:pt>
                <c:pt idx="738">
                  <c:v>1644800683</c:v>
                </c:pt>
                <c:pt idx="740">
                  <c:v>1644800683</c:v>
                </c:pt>
                <c:pt idx="742">
                  <c:v>1644800683</c:v>
                </c:pt>
                <c:pt idx="744">
                  <c:v>1644800683</c:v>
                </c:pt>
                <c:pt idx="746">
                  <c:v>1644800683</c:v>
                </c:pt>
                <c:pt idx="748">
                  <c:v>1644800683</c:v>
                </c:pt>
                <c:pt idx="750">
                  <c:v>1644800683</c:v>
                </c:pt>
                <c:pt idx="752">
                  <c:v>1644800683</c:v>
                </c:pt>
                <c:pt idx="754">
                  <c:v>1644800683</c:v>
                </c:pt>
                <c:pt idx="756">
                  <c:v>1644800683</c:v>
                </c:pt>
                <c:pt idx="758">
                  <c:v>1644800683</c:v>
                </c:pt>
                <c:pt idx="760">
                  <c:v>1644800683</c:v>
                </c:pt>
                <c:pt idx="762">
                  <c:v>1644800683</c:v>
                </c:pt>
                <c:pt idx="764">
                  <c:v>1644800683</c:v>
                </c:pt>
                <c:pt idx="766">
                  <c:v>1644800683</c:v>
                </c:pt>
                <c:pt idx="768">
                  <c:v>1644800683</c:v>
                </c:pt>
                <c:pt idx="770">
                  <c:v>1644800683</c:v>
                </c:pt>
                <c:pt idx="772">
                  <c:v>1644800683</c:v>
                </c:pt>
                <c:pt idx="774">
                  <c:v>1644800683</c:v>
                </c:pt>
                <c:pt idx="776">
                  <c:v>1644800683</c:v>
                </c:pt>
                <c:pt idx="778">
                  <c:v>1644800683</c:v>
                </c:pt>
                <c:pt idx="780">
                  <c:v>1644800683</c:v>
                </c:pt>
                <c:pt idx="782">
                  <c:v>1644800683</c:v>
                </c:pt>
                <c:pt idx="784">
                  <c:v>1644800683</c:v>
                </c:pt>
                <c:pt idx="786">
                  <c:v>1644800683</c:v>
                </c:pt>
                <c:pt idx="788">
                  <c:v>1644800683</c:v>
                </c:pt>
                <c:pt idx="790">
                  <c:v>1644800683</c:v>
                </c:pt>
                <c:pt idx="792">
                  <c:v>1644800683</c:v>
                </c:pt>
                <c:pt idx="794">
                  <c:v>1644800683</c:v>
                </c:pt>
                <c:pt idx="796">
                  <c:v>1644800683</c:v>
                </c:pt>
                <c:pt idx="798">
                  <c:v>1644800683</c:v>
                </c:pt>
                <c:pt idx="800">
                  <c:v>1644800683</c:v>
                </c:pt>
                <c:pt idx="802">
                  <c:v>1644800683</c:v>
                </c:pt>
                <c:pt idx="804">
                  <c:v>1644800683</c:v>
                </c:pt>
                <c:pt idx="806">
                  <c:v>1644800683</c:v>
                </c:pt>
                <c:pt idx="808">
                  <c:v>1644800683</c:v>
                </c:pt>
                <c:pt idx="810">
                  <c:v>1644800683</c:v>
                </c:pt>
                <c:pt idx="812">
                  <c:v>1644800683</c:v>
                </c:pt>
                <c:pt idx="814">
                  <c:v>1644800683</c:v>
                </c:pt>
                <c:pt idx="816">
                  <c:v>1644800683</c:v>
                </c:pt>
                <c:pt idx="818">
                  <c:v>1644800683</c:v>
                </c:pt>
                <c:pt idx="820">
                  <c:v>1644800683</c:v>
                </c:pt>
                <c:pt idx="822">
                  <c:v>1644800683</c:v>
                </c:pt>
                <c:pt idx="824">
                  <c:v>1644800683</c:v>
                </c:pt>
                <c:pt idx="826">
                  <c:v>1644800683</c:v>
                </c:pt>
                <c:pt idx="828">
                  <c:v>1644800683</c:v>
                </c:pt>
                <c:pt idx="830">
                  <c:v>1644800683</c:v>
                </c:pt>
                <c:pt idx="832">
                  <c:v>1644800683</c:v>
                </c:pt>
                <c:pt idx="834">
                  <c:v>1644800683</c:v>
                </c:pt>
                <c:pt idx="836">
                  <c:v>1644800683</c:v>
                </c:pt>
                <c:pt idx="838">
                  <c:v>1644800683</c:v>
                </c:pt>
                <c:pt idx="840">
                  <c:v>1644800683</c:v>
                </c:pt>
                <c:pt idx="842">
                  <c:v>1644800683</c:v>
                </c:pt>
                <c:pt idx="844">
                  <c:v>1644800683</c:v>
                </c:pt>
                <c:pt idx="846">
                  <c:v>1644800683</c:v>
                </c:pt>
                <c:pt idx="848">
                  <c:v>1644800683</c:v>
                </c:pt>
                <c:pt idx="850">
                  <c:v>1644800683</c:v>
                </c:pt>
                <c:pt idx="852">
                  <c:v>1644800683</c:v>
                </c:pt>
                <c:pt idx="854">
                  <c:v>1644800683</c:v>
                </c:pt>
                <c:pt idx="856">
                  <c:v>1644800683</c:v>
                </c:pt>
                <c:pt idx="858">
                  <c:v>1644800683</c:v>
                </c:pt>
                <c:pt idx="860">
                  <c:v>1644800683</c:v>
                </c:pt>
                <c:pt idx="862">
                  <c:v>1644800683</c:v>
                </c:pt>
                <c:pt idx="864">
                  <c:v>1644800683</c:v>
                </c:pt>
                <c:pt idx="866">
                  <c:v>1644800683</c:v>
                </c:pt>
                <c:pt idx="868">
                  <c:v>1644800683</c:v>
                </c:pt>
                <c:pt idx="870">
                  <c:v>1644800683</c:v>
                </c:pt>
                <c:pt idx="872">
                  <c:v>1644800683</c:v>
                </c:pt>
                <c:pt idx="874">
                  <c:v>1644800683</c:v>
                </c:pt>
                <c:pt idx="876">
                  <c:v>1644800683</c:v>
                </c:pt>
                <c:pt idx="878">
                  <c:v>1644800683</c:v>
                </c:pt>
                <c:pt idx="880">
                  <c:v>1644800683</c:v>
                </c:pt>
                <c:pt idx="882">
                  <c:v>1644800683</c:v>
                </c:pt>
                <c:pt idx="884">
                  <c:v>1644800683</c:v>
                </c:pt>
                <c:pt idx="886">
                  <c:v>1644800683</c:v>
                </c:pt>
                <c:pt idx="888">
                  <c:v>1644800683</c:v>
                </c:pt>
                <c:pt idx="890">
                  <c:v>1644800683</c:v>
                </c:pt>
                <c:pt idx="892">
                  <c:v>1644800683</c:v>
                </c:pt>
                <c:pt idx="894">
                  <c:v>1644800683</c:v>
                </c:pt>
                <c:pt idx="896">
                  <c:v>1644800683</c:v>
                </c:pt>
                <c:pt idx="898">
                  <c:v>1644800683</c:v>
                </c:pt>
                <c:pt idx="900">
                  <c:v>1644800683</c:v>
                </c:pt>
                <c:pt idx="902">
                  <c:v>1644800683</c:v>
                </c:pt>
                <c:pt idx="904">
                  <c:v>1644800683</c:v>
                </c:pt>
                <c:pt idx="906">
                  <c:v>1644800683</c:v>
                </c:pt>
                <c:pt idx="908">
                  <c:v>1644800683</c:v>
                </c:pt>
                <c:pt idx="910">
                  <c:v>1644800683</c:v>
                </c:pt>
                <c:pt idx="912">
                  <c:v>1644800683</c:v>
                </c:pt>
                <c:pt idx="914">
                  <c:v>1644800683</c:v>
                </c:pt>
                <c:pt idx="916">
                  <c:v>1644800683</c:v>
                </c:pt>
                <c:pt idx="918">
                  <c:v>1644800683</c:v>
                </c:pt>
                <c:pt idx="920">
                  <c:v>1644800683</c:v>
                </c:pt>
                <c:pt idx="922">
                  <c:v>1644800683</c:v>
                </c:pt>
                <c:pt idx="924">
                  <c:v>1644800683</c:v>
                </c:pt>
                <c:pt idx="926">
                  <c:v>1644800683</c:v>
                </c:pt>
                <c:pt idx="928">
                  <c:v>1644800683</c:v>
                </c:pt>
                <c:pt idx="930">
                  <c:v>1644800683</c:v>
                </c:pt>
                <c:pt idx="932">
                  <c:v>1644800683</c:v>
                </c:pt>
                <c:pt idx="934">
                  <c:v>1644800683</c:v>
                </c:pt>
                <c:pt idx="936">
                  <c:v>1644800683</c:v>
                </c:pt>
                <c:pt idx="938">
                  <c:v>1644800683</c:v>
                </c:pt>
                <c:pt idx="940">
                  <c:v>1644800683</c:v>
                </c:pt>
                <c:pt idx="942">
                  <c:v>1644800683</c:v>
                </c:pt>
                <c:pt idx="944">
                  <c:v>1644800683</c:v>
                </c:pt>
                <c:pt idx="946">
                  <c:v>1644800683</c:v>
                </c:pt>
                <c:pt idx="948">
                  <c:v>1644800683</c:v>
                </c:pt>
                <c:pt idx="950">
                  <c:v>1644800683</c:v>
                </c:pt>
                <c:pt idx="952">
                  <c:v>1644800683</c:v>
                </c:pt>
                <c:pt idx="954">
                  <c:v>1644800683</c:v>
                </c:pt>
                <c:pt idx="956">
                  <c:v>1644800683</c:v>
                </c:pt>
                <c:pt idx="958">
                  <c:v>1644800683</c:v>
                </c:pt>
                <c:pt idx="960">
                  <c:v>1644800683</c:v>
                </c:pt>
                <c:pt idx="962">
                  <c:v>1644800684</c:v>
                </c:pt>
                <c:pt idx="964">
                  <c:v>1644800684</c:v>
                </c:pt>
                <c:pt idx="966">
                  <c:v>1644800684</c:v>
                </c:pt>
                <c:pt idx="968">
                  <c:v>1644800684</c:v>
                </c:pt>
                <c:pt idx="970">
                  <c:v>1644800684</c:v>
                </c:pt>
                <c:pt idx="972">
                  <c:v>1644800684</c:v>
                </c:pt>
                <c:pt idx="974">
                  <c:v>1644800684</c:v>
                </c:pt>
                <c:pt idx="976">
                  <c:v>1644800684</c:v>
                </c:pt>
                <c:pt idx="978">
                  <c:v>1644800684</c:v>
                </c:pt>
                <c:pt idx="980">
                  <c:v>1644800684</c:v>
                </c:pt>
                <c:pt idx="982">
                  <c:v>1644800684</c:v>
                </c:pt>
                <c:pt idx="984">
                  <c:v>1644800684</c:v>
                </c:pt>
                <c:pt idx="986">
                  <c:v>1644800684</c:v>
                </c:pt>
                <c:pt idx="988">
                  <c:v>1644800684</c:v>
                </c:pt>
                <c:pt idx="990">
                  <c:v>1644800684</c:v>
                </c:pt>
                <c:pt idx="992">
                  <c:v>1644800684</c:v>
                </c:pt>
                <c:pt idx="994">
                  <c:v>1644800684</c:v>
                </c:pt>
                <c:pt idx="996">
                  <c:v>1644800684</c:v>
                </c:pt>
                <c:pt idx="998">
                  <c:v>1644800684</c:v>
                </c:pt>
                <c:pt idx="1000">
                  <c:v>1644800684</c:v>
                </c:pt>
                <c:pt idx="1002">
                  <c:v>1644800684</c:v>
                </c:pt>
                <c:pt idx="1004">
                  <c:v>1644800684</c:v>
                </c:pt>
                <c:pt idx="1006">
                  <c:v>1644800684</c:v>
                </c:pt>
                <c:pt idx="1008">
                  <c:v>1644800684</c:v>
                </c:pt>
                <c:pt idx="1010">
                  <c:v>1644800684</c:v>
                </c:pt>
                <c:pt idx="1012">
                  <c:v>1644800684</c:v>
                </c:pt>
                <c:pt idx="1014">
                  <c:v>1644800684</c:v>
                </c:pt>
                <c:pt idx="1016">
                  <c:v>1644800684</c:v>
                </c:pt>
                <c:pt idx="1018">
                  <c:v>1644800684</c:v>
                </c:pt>
                <c:pt idx="1020">
                  <c:v>1644800684</c:v>
                </c:pt>
                <c:pt idx="1022">
                  <c:v>1644800684</c:v>
                </c:pt>
                <c:pt idx="1024">
                  <c:v>1644800684</c:v>
                </c:pt>
                <c:pt idx="1026">
                  <c:v>1644800684</c:v>
                </c:pt>
                <c:pt idx="1028">
                  <c:v>1644800684</c:v>
                </c:pt>
                <c:pt idx="1030">
                  <c:v>1644800684</c:v>
                </c:pt>
                <c:pt idx="1032">
                  <c:v>1644800684</c:v>
                </c:pt>
                <c:pt idx="1034">
                  <c:v>1644800684</c:v>
                </c:pt>
                <c:pt idx="1036">
                  <c:v>1644800684</c:v>
                </c:pt>
                <c:pt idx="1038">
                  <c:v>1644800684</c:v>
                </c:pt>
                <c:pt idx="1040">
                  <c:v>1644800684</c:v>
                </c:pt>
                <c:pt idx="1042">
                  <c:v>1644800684</c:v>
                </c:pt>
                <c:pt idx="1044">
                  <c:v>1644800684</c:v>
                </c:pt>
                <c:pt idx="1046">
                  <c:v>1644800684</c:v>
                </c:pt>
                <c:pt idx="1048">
                  <c:v>1644800684</c:v>
                </c:pt>
                <c:pt idx="1050">
                  <c:v>1644800684</c:v>
                </c:pt>
                <c:pt idx="1052">
                  <c:v>1644800684</c:v>
                </c:pt>
                <c:pt idx="1054">
                  <c:v>1644800684</c:v>
                </c:pt>
                <c:pt idx="1056">
                  <c:v>1644800684</c:v>
                </c:pt>
                <c:pt idx="1058">
                  <c:v>1644800684</c:v>
                </c:pt>
                <c:pt idx="1060">
                  <c:v>1644800684</c:v>
                </c:pt>
                <c:pt idx="1062">
                  <c:v>1644800684</c:v>
                </c:pt>
                <c:pt idx="1064">
                  <c:v>1644800684</c:v>
                </c:pt>
                <c:pt idx="1066">
                  <c:v>1644800684</c:v>
                </c:pt>
                <c:pt idx="1068">
                  <c:v>1644800684</c:v>
                </c:pt>
                <c:pt idx="1070">
                  <c:v>1644800684</c:v>
                </c:pt>
                <c:pt idx="1072">
                  <c:v>1644800684</c:v>
                </c:pt>
                <c:pt idx="1074">
                  <c:v>1644800684</c:v>
                </c:pt>
                <c:pt idx="1076">
                  <c:v>1644800684</c:v>
                </c:pt>
                <c:pt idx="1078">
                  <c:v>1644800684</c:v>
                </c:pt>
                <c:pt idx="1080">
                  <c:v>1644800684</c:v>
                </c:pt>
                <c:pt idx="1082">
                  <c:v>1644800684</c:v>
                </c:pt>
                <c:pt idx="1084">
                  <c:v>1644800684</c:v>
                </c:pt>
                <c:pt idx="1086">
                  <c:v>1644800684</c:v>
                </c:pt>
                <c:pt idx="1088">
                  <c:v>1644800684</c:v>
                </c:pt>
                <c:pt idx="1090">
                  <c:v>1644800684</c:v>
                </c:pt>
                <c:pt idx="1092">
                  <c:v>1644800684</c:v>
                </c:pt>
                <c:pt idx="1094">
                  <c:v>1644800684</c:v>
                </c:pt>
                <c:pt idx="1096">
                  <c:v>1644800684</c:v>
                </c:pt>
                <c:pt idx="1098">
                  <c:v>1644800684</c:v>
                </c:pt>
                <c:pt idx="1100">
                  <c:v>1644800684</c:v>
                </c:pt>
                <c:pt idx="1102">
                  <c:v>1644800684</c:v>
                </c:pt>
                <c:pt idx="1104">
                  <c:v>1644800684</c:v>
                </c:pt>
                <c:pt idx="1106">
                  <c:v>1644800684</c:v>
                </c:pt>
                <c:pt idx="1108">
                  <c:v>1644800684</c:v>
                </c:pt>
                <c:pt idx="1110">
                  <c:v>1644800684</c:v>
                </c:pt>
                <c:pt idx="1112">
                  <c:v>1644800684</c:v>
                </c:pt>
                <c:pt idx="1114">
                  <c:v>1644800684</c:v>
                </c:pt>
                <c:pt idx="1116">
                  <c:v>1644800684</c:v>
                </c:pt>
                <c:pt idx="1118">
                  <c:v>1644800684</c:v>
                </c:pt>
                <c:pt idx="1120">
                  <c:v>1644800684</c:v>
                </c:pt>
                <c:pt idx="1122">
                  <c:v>1644800684</c:v>
                </c:pt>
                <c:pt idx="1124">
                  <c:v>1644800684</c:v>
                </c:pt>
                <c:pt idx="1126">
                  <c:v>1644800684</c:v>
                </c:pt>
                <c:pt idx="1128">
                  <c:v>1644800684</c:v>
                </c:pt>
                <c:pt idx="1130">
                  <c:v>1644800684</c:v>
                </c:pt>
                <c:pt idx="1132">
                  <c:v>1644800684</c:v>
                </c:pt>
                <c:pt idx="1134">
                  <c:v>1644800684</c:v>
                </c:pt>
                <c:pt idx="1136">
                  <c:v>1644800684</c:v>
                </c:pt>
                <c:pt idx="1138">
                  <c:v>1644800684</c:v>
                </c:pt>
                <c:pt idx="1140">
                  <c:v>1644800684</c:v>
                </c:pt>
                <c:pt idx="1142">
                  <c:v>1644800684</c:v>
                </c:pt>
                <c:pt idx="1144">
                  <c:v>1644800684</c:v>
                </c:pt>
                <c:pt idx="1146">
                  <c:v>1644800684</c:v>
                </c:pt>
                <c:pt idx="1148">
                  <c:v>1644800684</c:v>
                </c:pt>
                <c:pt idx="1150">
                  <c:v>1644800684</c:v>
                </c:pt>
                <c:pt idx="1152">
                  <c:v>1644800684</c:v>
                </c:pt>
                <c:pt idx="1154">
                  <c:v>1644800684</c:v>
                </c:pt>
                <c:pt idx="1156">
                  <c:v>1644800684</c:v>
                </c:pt>
                <c:pt idx="1158">
                  <c:v>1644800684</c:v>
                </c:pt>
                <c:pt idx="1160">
                  <c:v>1644800684</c:v>
                </c:pt>
                <c:pt idx="1162">
                  <c:v>1644800684</c:v>
                </c:pt>
                <c:pt idx="1164">
                  <c:v>1644800684</c:v>
                </c:pt>
                <c:pt idx="1166">
                  <c:v>1644800684</c:v>
                </c:pt>
                <c:pt idx="1168">
                  <c:v>1644800684</c:v>
                </c:pt>
                <c:pt idx="1170">
                  <c:v>1644800685</c:v>
                </c:pt>
                <c:pt idx="1172">
                  <c:v>1644800685</c:v>
                </c:pt>
                <c:pt idx="1174">
                  <c:v>1644800685</c:v>
                </c:pt>
                <c:pt idx="1176">
                  <c:v>1644800685</c:v>
                </c:pt>
                <c:pt idx="1178">
                  <c:v>1644800685</c:v>
                </c:pt>
                <c:pt idx="1180">
                  <c:v>1644800685</c:v>
                </c:pt>
                <c:pt idx="1182">
                  <c:v>1644800685</c:v>
                </c:pt>
                <c:pt idx="1184">
                  <c:v>1644800685</c:v>
                </c:pt>
                <c:pt idx="1186">
                  <c:v>1644800685</c:v>
                </c:pt>
                <c:pt idx="1188">
                  <c:v>1644800685</c:v>
                </c:pt>
                <c:pt idx="1190">
                  <c:v>1644800685</c:v>
                </c:pt>
                <c:pt idx="1192">
                  <c:v>1644800685</c:v>
                </c:pt>
                <c:pt idx="1194">
                  <c:v>1644800685</c:v>
                </c:pt>
                <c:pt idx="1196">
                  <c:v>1644800685</c:v>
                </c:pt>
                <c:pt idx="1198">
                  <c:v>1644800685</c:v>
                </c:pt>
                <c:pt idx="1200">
                  <c:v>1644800685</c:v>
                </c:pt>
                <c:pt idx="1202">
                  <c:v>1644800685</c:v>
                </c:pt>
                <c:pt idx="1204">
                  <c:v>1644800685</c:v>
                </c:pt>
                <c:pt idx="1206">
                  <c:v>1644800685</c:v>
                </c:pt>
                <c:pt idx="1208">
                  <c:v>1644800685</c:v>
                </c:pt>
                <c:pt idx="1210">
                  <c:v>1644800685</c:v>
                </c:pt>
                <c:pt idx="1212">
                  <c:v>1644800685</c:v>
                </c:pt>
                <c:pt idx="1214">
                  <c:v>1644800685</c:v>
                </c:pt>
                <c:pt idx="1216">
                  <c:v>1644800685</c:v>
                </c:pt>
                <c:pt idx="1218">
                  <c:v>1644800685</c:v>
                </c:pt>
                <c:pt idx="1220">
                  <c:v>1644800685</c:v>
                </c:pt>
                <c:pt idx="1222">
                  <c:v>1644800685</c:v>
                </c:pt>
                <c:pt idx="1224">
                  <c:v>1644800685</c:v>
                </c:pt>
                <c:pt idx="1226">
                  <c:v>1644800685</c:v>
                </c:pt>
                <c:pt idx="1228">
                  <c:v>1644800685</c:v>
                </c:pt>
                <c:pt idx="1230">
                  <c:v>1644800685</c:v>
                </c:pt>
                <c:pt idx="1232">
                  <c:v>1644800685</c:v>
                </c:pt>
                <c:pt idx="1234">
                  <c:v>1644800685</c:v>
                </c:pt>
                <c:pt idx="1236">
                  <c:v>1644800685</c:v>
                </c:pt>
                <c:pt idx="1238">
                  <c:v>1644800685</c:v>
                </c:pt>
                <c:pt idx="1240">
                  <c:v>1644800685</c:v>
                </c:pt>
                <c:pt idx="1242">
                  <c:v>1644800685</c:v>
                </c:pt>
                <c:pt idx="1244">
                  <c:v>1644800685</c:v>
                </c:pt>
                <c:pt idx="1246">
                  <c:v>1644800685</c:v>
                </c:pt>
                <c:pt idx="1248">
                  <c:v>1644800685</c:v>
                </c:pt>
                <c:pt idx="1250">
                  <c:v>1644800685</c:v>
                </c:pt>
                <c:pt idx="1252">
                  <c:v>1644800685</c:v>
                </c:pt>
                <c:pt idx="1254">
                  <c:v>1644800685</c:v>
                </c:pt>
                <c:pt idx="1256">
                  <c:v>1644800685</c:v>
                </c:pt>
                <c:pt idx="1258">
                  <c:v>1644800685</c:v>
                </c:pt>
                <c:pt idx="1260">
                  <c:v>1644800685</c:v>
                </c:pt>
                <c:pt idx="1262">
                  <c:v>1644800685</c:v>
                </c:pt>
                <c:pt idx="1264">
                  <c:v>1644800685</c:v>
                </c:pt>
                <c:pt idx="1266">
                  <c:v>1644800685</c:v>
                </c:pt>
                <c:pt idx="1268">
                  <c:v>1644800685</c:v>
                </c:pt>
                <c:pt idx="1270">
                  <c:v>1644800685</c:v>
                </c:pt>
                <c:pt idx="1272">
                  <c:v>1644800685</c:v>
                </c:pt>
                <c:pt idx="1274">
                  <c:v>1644800685</c:v>
                </c:pt>
                <c:pt idx="1276">
                  <c:v>1644800685</c:v>
                </c:pt>
                <c:pt idx="1278">
                  <c:v>1644800685</c:v>
                </c:pt>
                <c:pt idx="1280">
                  <c:v>1644800685</c:v>
                </c:pt>
                <c:pt idx="1282">
                  <c:v>1644800685</c:v>
                </c:pt>
                <c:pt idx="1284">
                  <c:v>1644800685</c:v>
                </c:pt>
                <c:pt idx="1286">
                  <c:v>1644800685</c:v>
                </c:pt>
                <c:pt idx="1288">
                  <c:v>1644800685</c:v>
                </c:pt>
                <c:pt idx="1290">
                  <c:v>1644800685</c:v>
                </c:pt>
                <c:pt idx="1292">
                  <c:v>1644800685</c:v>
                </c:pt>
                <c:pt idx="1294">
                  <c:v>1644800685</c:v>
                </c:pt>
                <c:pt idx="1296">
                  <c:v>1644800685</c:v>
                </c:pt>
                <c:pt idx="1298">
                  <c:v>1644800685</c:v>
                </c:pt>
                <c:pt idx="1300">
                  <c:v>1644800685</c:v>
                </c:pt>
                <c:pt idx="1302">
                  <c:v>1644800685</c:v>
                </c:pt>
                <c:pt idx="1304">
                  <c:v>1644800685</c:v>
                </c:pt>
                <c:pt idx="1306">
                  <c:v>1644800685</c:v>
                </c:pt>
                <c:pt idx="1308">
                  <c:v>1644800685</c:v>
                </c:pt>
                <c:pt idx="1310">
                  <c:v>1644800685</c:v>
                </c:pt>
                <c:pt idx="1312">
                  <c:v>1644800685</c:v>
                </c:pt>
                <c:pt idx="1314">
                  <c:v>1644800685</c:v>
                </c:pt>
                <c:pt idx="1316">
                  <c:v>1644800685</c:v>
                </c:pt>
                <c:pt idx="1318">
                  <c:v>1644800685</c:v>
                </c:pt>
                <c:pt idx="1320">
                  <c:v>1644800685</c:v>
                </c:pt>
                <c:pt idx="1322">
                  <c:v>1644800685</c:v>
                </c:pt>
                <c:pt idx="1324">
                  <c:v>1644800685</c:v>
                </c:pt>
                <c:pt idx="1326">
                  <c:v>1644800685</c:v>
                </c:pt>
                <c:pt idx="1328">
                  <c:v>1644800685</c:v>
                </c:pt>
                <c:pt idx="1330">
                  <c:v>1644800685</c:v>
                </c:pt>
                <c:pt idx="1332">
                  <c:v>1644800685</c:v>
                </c:pt>
                <c:pt idx="1334">
                  <c:v>1644800685</c:v>
                </c:pt>
                <c:pt idx="1336">
                  <c:v>1644800685</c:v>
                </c:pt>
                <c:pt idx="1338">
                  <c:v>1644800685</c:v>
                </c:pt>
                <c:pt idx="1340">
                  <c:v>1644800685</c:v>
                </c:pt>
                <c:pt idx="1342">
                  <c:v>1644800685</c:v>
                </c:pt>
                <c:pt idx="1344">
                  <c:v>1644800685</c:v>
                </c:pt>
                <c:pt idx="1346">
                  <c:v>1644800685</c:v>
                </c:pt>
                <c:pt idx="1348">
                  <c:v>1644800685</c:v>
                </c:pt>
                <c:pt idx="1350">
                  <c:v>1644800685</c:v>
                </c:pt>
                <c:pt idx="1352">
                  <c:v>1644800685</c:v>
                </c:pt>
                <c:pt idx="1354">
                  <c:v>1644800685</c:v>
                </c:pt>
                <c:pt idx="1356">
                  <c:v>1644800685</c:v>
                </c:pt>
                <c:pt idx="1358">
                  <c:v>1644800685</c:v>
                </c:pt>
                <c:pt idx="1360">
                  <c:v>1644800685</c:v>
                </c:pt>
                <c:pt idx="1362">
                  <c:v>1644800685</c:v>
                </c:pt>
                <c:pt idx="1364">
                  <c:v>1644800685</c:v>
                </c:pt>
                <c:pt idx="1366">
                  <c:v>1644800685</c:v>
                </c:pt>
                <c:pt idx="1368">
                  <c:v>1644800685</c:v>
                </c:pt>
                <c:pt idx="1370">
                  <c:v>1644800685</c:v>
                </c:pt>
                <c:pt idx="1372">
                  <c:v>1644800685</c:v>
                </c:pt>
                <c:pt idx="1374">
                  <c:v>1644800685</c:v>
                </c:pt>
                <c:pt idx="1376">
                  <c:v>1644800685</c:v>
                </c:pt>
                <c:pt idx="1378">
                  <c:v>1644800685</c:v>
                </c:pt>
                <c:pt idx="1380">
                  <c:v>1644800685</c:v>
                </c:pt>
                <c:pt idx="1382">
                  <c:v>1644800685</c:v>
                </c:pt>
                <c:pt idx="1384">
                  <c:v>1644800685</c:v>
                </c:pt>
                <c:pt idx="1386">
                  <c:v>1644800685</c:v>
                </c:pt>
                <c:pt idx="1388">
                  <c:v>1644800685</c:v>
                </c:pt>
                <c:pt idx="1390">
                  <c:v>1644800685</c:v>
                </c:pt>
                <c:pt idx="1392">
                  <c:v>1644800686</c:v>
                </c:pt>
                <c:pt idx="1394">
                  <c:v>1644800686</c:v>
                </c:pt>
                <c:pt idx="1396">
                  <c:v>1644800686</c:v>
                </c:pt>
                <c:pt idx="1398">
                  <c:v>1644800686</c:v>
                </c:pt>
                <c:pt idx="1400">
                  <c:v>1644800686</c:v>
                </c:pt>
                <c:pt idx="1402">
                  <c:v>1644800686</c:v>
                </c:pt>
                <c:pt idx="1404">
                  <c:v>1644800686</c:v>
                </c:pt>
                <c:pt idx="1406">
                  <c:v>1644800686</c:v>
                </c:pt>
                <c:pt idx="1408">
                  <c:v>1644800686</c:v>
                </c:pt>
                <c:pt idx="1410">
                  <c:v>1644800686</c:v>
                </c:pt>
                <c:pt idx="1412">
                  <c:v>1644800686</c:v>
                </c:pt>
                <c:pt idx="1414">
                  <c:v>1644800686</c:v>
                </c:pt>
                <c:pt idx="1416">
                  <c:v>1644800686</c:v>
                </c:pt>
                <c:pt idx="1418">
                  <c:v>1644800686</c:v>
                </c:pt>
                <c:pt idx="1420">
                  <c:v>1644800686</c:v>
                </c:pt>
                <c:pt idx="1422">
                  <c:v>1644800686</c:v>
                </c:pt>
                <c:pt idx="1424">
                  <c:v>1644800686</c:v>
                </c:pt>
                <c:pt idx="1426">
                  <c:v>1644800686</c:v>
                </c:pt>
                <c:pt idx="1428">
                  <c:v>1644800686</c:v>
                </c:pt>
                <c:pt idx="1430">
                  <c:v>1644800686</c:v>
                </c:pt>
                <c:pt idx="1432">
                  <c:v>1644800686</c:v>
                </c:pt>
                <c:pt idx="1434">
                  <c:v>1644800686</c:v>
                </c:pt>
                <c:pt idx="1436">
                  <c:v>1644800686</c:v>
                </c:pt>
                <c:pt idx="1438">
                  <c:v>1644800686</c:v>
                </c:pt>
                <c:pt idx="1440">
                  <c:v>1644800686</c:v>
                </c:pt>
                <c:pt idx="1442">
                  <c:v>1644800686</c:v>
                </c:pt>
                <c:pt idx="1444">
                  <c:v>1644800686</c:v>
                </c:pt>
                <c:pt idx="1446">
                  <c:v>1644800686</c:v>
                </c:pt>
                <c:pt idx="1448">
                  <c:v>1644800686</c:v>
                </c:pt>
                <c:pt idx="1450">
                  <c:v>1644800686</c:v>
                </c:pt>
                <c:pt idx="1452">
                  <c:v>1644800686</c:v>
                </c:pt>
                <c:pt idx="1454">
                  <c:v>1644800686</c:v>
                </c:pt>
                <c:pt idx="1456">
                  <c:v>1644800686</c:v>
                </c:pt>
                <c:pt idx="1458">
                  <c:v>1644800686</c:v>
                </c:pt>
                <c:pt idx="1460">
                  <c:v>1644800686</c:v>
                </c:pt>
                <c:pt idx="1462">
                  <c:v>1644800686</c:v>
                </c:pt>
                <c:pt idx="1464">
                  <c:v>1644800686</c:v>
                </c:pt>
                <c:pt idx="1466">
                  <c:v>1644800686</c:v>
                </c:pt>
                <c:pt idx="1468">
                  <c:v>1644800686</c:v>
                </c:pt>
                <c:pt idx="1470">
                  <c:v>1644800686</c:v>
                </c:pt>
                <c:pt idx="1472">
                  <c:v>1644800686</c:v>
                </c:pt>
                <c:pt idx="1474">
                  <c:v>1644800686</c:v>
                </c:pt>
                <c:pt idx="1476">
                  <c:v>1644800686</c:v>
                </c:pt>
                <c:pt idx="1478">
                  <c:v>1644800686</c:v>
                </c:pt>
                <c:pt idx="1480">
                  <c:v>1644800686</c:v>
                </c:pt>
                <c:pt idx="1482">
                  <c:v>1644800686</c:v>
                </c:pt>
                <c:pt idx="1484">
                  <c:v>1644800686</c:v>
                </c:pt>
                <c:pt idx="1486">
                  <c:v>1644800686</c:v>
                </c:pt>
                <c:pt idx="1488">
                  <c:v>1644800686</c:v>
                </c:pt>
                <c:pt idx="1490">
                  <c:v>1644800686</c:v>
                </c:pt>
                <c:pt idx="1492">
                  <c:v>1644800686</c:v>
                </c:pt>
                <c:pt idx="1494">
                  <c:v>1644800686</c:v>
                </c:pt>
                <c:pt idx="1496">
                  <c:v>1644800686</c:v>
                </c:pt>
                <c:pt idx="1498">
                  <c:v>1644800686</c:v>
                </c:pt>
                <c:pt idx="1500">
                  <c:v>1644800686</c:v>
                </c:pt>
                <c:pt idx="1502">
                  <c:v>1644800686</c:v>
                </c:pt>
                <c:pt idx="1504">
                  <c:v>1644800686</c:v>
                </c:pt>
                <c:pt idx="1506">
                  <c:v>1644800686</c:v>
                </c:pt>
                <c:pt idx="1508">
                  <c:v>1644800686</c:v>
                </c:pt>
                <c:pt idx="1510">
                  <c:v>1644800686</c:v>
                </c:pt>
                <c:pt idx="1512">
                  <c:v>1644800686</c:v>
                </c:pt>
                <c:pt idx="1514">
                  <c:v>1644800686</c:v>
                </c:pt>
                <c:pt idx="1516">
                  <c:v>1644800686</c:v>
                </c:pt>
                <c:pt idx="1518">
                  <c:v>1644800686</c:v>
                </c:pt>
                <c:pt idx="1520">
                  <c:v>1644800686</c:v>
                </c:pt>
                <c:pt idx="1522">
                  <c:v>1644800686</c:v>
                </c:pt>
                <c:pt idx="1524">
                  <c:v>1644800686</c:v>
                </c:pt>
                <c:pt idx="1526">
                  <c:v>1644800686</c:v>
                </c:pt>
                <c:pt idx="1528">
                  <c:v>1644800686</c:v>
                </c:pt>
                <c:pt idx="1530">
                  <c:v>1644800686</c:v>
                </c:pt>
                <c:pt idx="1532">
                  <c:v>1644800686</c:v>
                </c:pt>
                <c:pt idx="1534">
                  <c:v>1644800686</c:v>
                </c:pt>
                <c:pt idx="1536">
                  <c:v>1644800686</c:v>
                </c:pt>
                <c:pt idx="1538">
                  <c:v>1644800686</c:v>
                </c:pt>
                <c:pt idx="1540">
                  <c:v>1644800686</c:v>
                </c:pt>
                <c:pt idx="1542">
                  <c:v>1644800686</c:v>
                </c:pt>
                <c:pt idx="1544">
                  <c:v>1644800686</c:v>
                </c:pt>
                <c:pt idx="1546">
                  <c:v>1644800686</c:v>
                </c:pt>
                <c:pt idx="1548">
                  <c:v>1644800686</c:v>
                </c:pt>
                <c:pt idx="1550">
                  <c:v>1644800686</c:v>
                </c:pt>
                <c:pt idx="1552">
                  <c:v>1644800686</c:v>
                </c:pt>
                <c:pt idx="1554">
                  <c:v>1644800686</c:v>
                </c:pt>
                <c:pt idx="1556">
                  <c:v>1644800686</c:v>
                </c:pt>
                <c:pt idx="1558">
                  <c:v>1644800686</c:v>
                </c:pt>
                <c:pt idx="1560">
                  <c:v>1644800686</c:v>
                </c:pt>
                <c:pt idx="1562">
                  <c:v>1644800686</c:v>
                </c:pt>
                <c:pt idx="1564">
                  <c:v>1644800686</c:v>
                </c:pt>
                <c:pt idx="1566">
                  <c:v>1644800686</c:v>
                </c:pt>
                <c:pt idx="1568">
                  <c:v>1644800686</c:v>
                </c:pt>
                <c:pt idx="1570">
                  <c:v>1644800686</c:v>
                </c:pt>
                <c:pt idx="1572">
                  <c:v>1644800686</c:v>
                </c:pt>
                <c:pt idx="1574">
                  <c:v>1644800686</c:v>
                </c:pt>
                <c:pt idx="1576">
                  <c:v>1644800686</c:v>
                </c:pt>
                <c:pt idx="1578">
                  <c:v>1644800686</c:v>
                </c:pt>
                <c:pt idx="1580">
                  <c:v>1644800686</c:v>
                </c:pt>
                <c:pt idx="1582">
                  <c:v>1644800686</c:v>
                </c:pt>
                <c:pt idx="1584">
                  <c:v>1644800686</c:v>
                </c:pt>
                <c:pt idx="1586">
                  <c:v>1644800686</c:v>
                </c:pt>
                <c:pt idx="1588">
                  <c:v>1644800686</c:v>
                </c:pt>
                <c:pt idx="1590">
                  <c:v>1644800686</c:v>
                </c:pt>
                <c:pt idx="1592">
                  <c:v>1644800686</c:v>
                </c:pt>
                <c:pt idx="1594">
                  <c:v>1644800686</c:v>
                </c:pt>
                <c:pt idx="1596">
                  <c:v>1644800686</c:v>
                </c:pt>
                <c:pt idx="1598">
                  <c:v>1644800686</c:v>
                </c:pt>
                <c:pt idx="1600">
                  <c:v>1644800686</c:v>
                </c:pt>
                <c:pt idx="1602">
                  <c:v>1644800686</c:v>
                </c:pt>
                <c:pt idx="1604">
                  <c:v>1644800686</c:v>
                </c:pt>
                <c:pt idx="1606">
                  <c:v>1644800686</c:v>
                </c:pt>
                <c:pt idx="1608">
                  <c:v>1644800686</c:v>
                </c:pt>
                <c:pt idx="1610">
                  <c:v>1644800686</c:v>
                </c:pt>
                <c:pt idx="1612">
                  <c:v>1644800686</c:v>
                </c:pt>
                <c:pt idx="1614">
                  <c:v>1644800686</c:v>
                </c:pt>
                <c:pt idx="1616">
                  <c:v>1644800686</c:v>
                </c:pt>
                <c:pt idx="1618">
                  <c:v>1644800686</c:v>
                </c:pt>
                <c:pt idx="1620">
                  <c:v>1644800686</c:v>
                </c:pt>
                <c:pt idx="1622">
                  <c:v>1644800687</c:v>
                </c:pt>
                <c:pt idx="1624">
                  <c:v>1644800687</c:v>
                </c:pt>
                <c:pt idx="1626">
                  <c:v>1644800687</c:v>
                </c:pt>
                <c:pt idx="1628">
                  <c:v>1644800687</c:v>
                </c:pt>
                <c:pt idx="1630">
                  <c:v>1644800687</c:v>
                </c:pt>
                <c:pt idx="1632">
                  <c:v>1644800687</c:v>
                </c:pt>
                <c:pt idx="1634">
                  <c:v>1644800687</c:v>
                </c:pt>
                <c:pt idx="1636">
                  <c:v>1644800687</c:v>
                </c:pt>
                <c:pt idx="1638">
                  <c:v>1644800687</c:v>
                </c:pt>
                <c:pt idx="1640">
                  <c:v>1644800687</c:v>
                </c:pt>
                <c:pt idx="1642">
                  <c:v>1644800687</c:v>
                </c:pt>
                <c:pt idx="1644">
                  <c:v>1644800687</c:v>
                </c:pt>
                <c:pt idx="1646">
                  <c:v>1644800687</c:v>
                </c:pt>
                <c:pt idx="1648">
                  <c:v>1644800687</c:v>
                </c:pt>
                <c:pt idx="1650">
                  <c:v>1644800687</c:v>
                </c:pt>
                <c:pt idx="1652">
                  <c:v>1644800687</c:v>
                </c:pt>
                <c:pt idx="1654">
                  <c:v>1644800687</c:v>
                </c:pt>
                <c:pt idx="1656">
                  <c:v>1644800687</c:v>
                </c:pt>
                <c:pt idx="1658">
                  <c:v>1644800687</c:v>
                </c:pt>
                <c:pt idx="1660">
                  <c:v>1644800687</c:v>
                </c:pt>
                <c:pt idx="1662">
                  <c:v>1644800687</c:v>
                </c:pt>
                <c:pt idx="1664">
                  <c:v>1644800687</c:v>
                </c:pt>
                <c:pt idx="1666">
                  <c:v>1644800687</c:v>
                </c:pt>
                <c:pt idx="1668">
                  <c:v>1644800687</c:v>
                </c:pt>
                <c:pt idx="1670">
                  <c:v>1644800687</c:v>
                </c:pt>
                <c:pt idx="1672">
                  <c:v>1644800687</c:v>
                </c:pt>
                <c:pt idx="1674">
                  <c:v>1644800687</c:v>
                </c:pt>
                <c:pt idx="1676">
                  <c:v>1644800687</c:v>
                </c:pt>
                <c:pt idx="1678">
                  <c:v>1644800687</c:v>
                </c:pt>
                <c:pt idx="1680">
                  <c:v>1644800687</c:v>
                </c:pt>
                <c:pt idx="1682">
                  <c:v>1644800687</c:v>
                </c:pt>
                <c:pt idx="1684">
                  <c:v>1644800687</c:v>
                </c:pt>
                <c:pt idx="1686">
                  <c:v>1644800687</c:v>
                </c:pt>
                <c:pt idx="1688">
                  <c:v>1644800687</c:v>
                </c:pt>
                <c:pt idx="1690">
                  <c:v>1644800687</c:v>
                </c:pt>
                <c:pt idx="1692">
                  <c:v>1644800687</c:v>
                </c:pt>
                <c:pt idx="1694">
                  <c:v>1644800687</c:v>
                </c:pt>
                <c:pt idx="1696">
                  <c:v>1644800687</c:v>
                </c:pt>
                <c:pt idx="1698">
                  <c:v>1644800687</c:v>
                </c:pt>
                <c:pt idx="1700">
                  <c:v>1644800687</c:v>
                </c:pt>
                <c:pt idx="1702">
                  <c:v>1644800687</c:v>
                </c:pt>
                <c:pt idx="1704">
                  <c:v>1644800687</c:v>
                </c:pt>
                <c:pt idx="1706">
                  <c:v>1644800687</c:v>
                </c:pt>
                <c:pt idx="1708">
                  <c:v>1644800687</c:v>
                </c:pt>
                <c:pt idx="1710">
                  <c:v>1644800687</c:v>
                </c:pt>
                <c:pt idx="1712">
                  <c:v>1644800687</c:v>
                </c:pt>
                <c:pt idx="1714">
                  <c:v>1644800687</c:v>
                </c:pt>
                <c:pt idx="1716">
                  <c:v>1644800687</c:v>
                </c:pt>
                <c:pt idx="1718">
                  <c:v>1644800687</c:v>
                </c:pt>
                <c:pt idx="1720">
                  <c:v>1644800687</c:v>
                </c:pt>
                <c:pt idx="1722">
                  <c:v>1644800687</c:v>
                </c:pt>
                <c:pt idx="1724">
                  <c:v>1644800687</c:v>
                </c:pt>
                <c:pt idx="1726">
                  <c:v>1644800687</c:v>
                </c:pt>
                <c:pt idx="1728">
                  <c:v>1644800687</c:v>
                </c:pt>
                <c:pt idx="1730">
                  <c:v>1644800687</c:v>
                </c:pt>
                <c:pt idx="1732">
                  <c:v>1644800687</c:v>
                </c:pt>
                <c:pt idx="1734">
                  <c:v>1644800687</c:v>
                </c:pt>
                <c:pt idx="1736">
                  <c:v>1644800687</c:v>
                </c:pt>
                <c:pt idx="1738">
                  <c:v>1644800687</c:v>
                </c:pt>
                <c:pt idx="1740">
                  <c:v>1644800687</c:v>
                </c:pt>
                <c:pt idx="1742">
                  <c:v>1644800687</c:v>
                </c:pt>
                <c:pt idx="1744">
                  <c:v>1644800687</c:v>
                </c:pt>
                <c:pt idx="1746">
                  <c:v>1644800687</c:v>
                </c:pt>
                <c:pt idx="1748">
                  <c:v>1644800687</c:v>
                </c:pt>
                <c:pt idx="1750">
                  <c:v>1644800687</c:v>
                </c:pt>
                <c:pt idx="1752">
                  <c:v>1644800687</c:v>
                </c:pt>
                <c:pt idx="1754">
                  <c:v>1644800687</c:v>
                </c:pt>
                <c:pt idx="1756">
                  <c:v>1644800687</c:v>
                </c:pt>
                <c:pt idx="1758">
                  <c:v>1644800687</c:v>
                </c:pt>
                <c:pt idx="1760">
                  <c:v>1644800687</c:v>
                </c:pt>
                <c:pt idx="1762">
                  <c:v>1644800687</c:v>
                </c:pt>
                <c:pt idx="1764">
                  <c:v>1644800687</c:v>
                </c:pt>
                <c:pt idx="1766">
                  <c:v>1644800687</c:v>
                </c:pt>
                <c:pt idx="1768">
                  <c:v>1644800687</c:v>
                </c:pt>
                <c:pt idx="1770">
                  <c:v>1644800687</c:v>
                </c:pt>
                <c:pt idx="1772">
                  <c:v>1644800687</c:v>
                </c:pt>
                <c:pt idx="1774">
                  <c:v>1644800687</c:v>
                </c:pt>
                <c:pt idx="1776">
                  <c:v>1644800687</c:v>
                </c:pt>
                <c:pt idx="1778">
                  <c:v>1644800687</c:v>
                </c:pt>
                <c:pt idx="1780">
                  <c:v>1644800687</c:v>
                </c:pt>
                <c:pt idx="1782">
                  <c:v>1644800687</c:v>
                </c:pt>
                <c:pt idx="1784">
                  <c:v>1644800687</c:v>
                </c:pt>
                <c:pt idx="1786">
                  <c:v>1644800687</c:v>
                </c:pt>
                <c:pt idx="1788">
                  <c:v>1644800687</c:v>
                </c:pt>
                <c:pt idx="1790">
                  <c:v>1644800687</c:v>
                </c:pt>
                <c:pt idx="1792">
                  <c:v>1644800687</c:v>
                </c:pt>
                <c:pt idx="1794">
                  <c:v>1644800687</c:v>
                </c:pt>
                <c:pt idx="1796">
                  <c:v>1644800687</c:v>
                </c:pt>
                <c:pt idx="1798">
                  <c:v>1644800687</c:v>
                </c:pt>
                <c:pt idx="1800">
                  <c:v>1644800687</c:v>
                </c:pt>
                <c:pt idx="1802">
                  <c:v>1644800687</c:v>
                </c:pt>
                <c:pt idx="1804">
                  <c:v>1644800687</c:v>
                </c:pt>
                <c:pt idx="1806">
                  <c:v>1644800687</c:v>
                </c:pt>
                <c:pt idx="1808">
                  <c:v>1644800687</c:v>
                </c:pt>
                <c:pt idx="1810">
                  <c:v>1644800687</c:v>
                </c:pt>
                <c:pt idx="1812">
                  <c:v>1644800687</c:v>
                </c:pt>
                <c:pt idx="1814">
                  <c:v>1644800687</c:v>
                </c:pt>
                <c:pt idx="1816">
                  <c:v>1644800687</c:v>
                </c:pt>
                <c:pt idx="1818">
                  <c:v>1644800687</c:v>
                </c:pt>
                <c:pt idx="1820">
                  <c:v>1644800687</c:v>
                </c:pt>
                <c:pt idx="1822">
                  <c:v>1644800687</c:v>
                </c:pt>
                <c:pt idx="1824">
                  <c:v>1644800687</c:v>
                </c:pt>
                <c:pt idx="1826">
                  <c:v>1644800687</c:v>
                </c:pt>
                <c:pt idx="1828">
                  <c:v>1644800687</c:v>
                </c:pt>
                <c:pt idx="1830">
                  <c:v>1644800687</c:v>
                </c:pt>
                <c:pt idx="1832">
                  <c:v>1644800687</c:v>
                </c:pt>
                <c:pt idx="1834">
                  <c:v>1644800687</c:v>
                </c:pt>
                <c:pt idx="1836">
                  <c:v>1644800688</c:v>
                </c:pt>
                <c:pt idx="1838">
                  <c:v>1644800688</c:v>
                </c:pt>
                <c:pt idx="1840">
                  <c:v>1644800688</c:v>
                </c:pt>
                <c:pt idx="1842">
                  <c:v>1644800688</c:v>
                </c:pt>
                <c:pt idx="1844">
                  <c:v>1644800688</c:v>
                </c:pt>
                <c:pt idx="1846">
                  <c:v>1644800688</c:v>
                </c:pt>
                <c:pt idx="1848">
                  <c:v>1644800688</c:v>
                </c:pt>
                <c:pt idx="1850">
                  <c:v>1644800688</c:v>
                </c:pt>
                <c:pt idx="1852">
                  <c:v>1644800688</c:v>
                </c:pt>
                <c:pt idx="1854">
                  <c:v>1644800688</c:v>
                </c:pt>
                <c:pt idx="1856">
                  <c:v>1644800688</c:v>
                </c:pt>
                <c:pt idx="1858">
                  <c:v>1644800688</c:v>
                </c:pt>
                <c:pt idx="1860">
                  <c:v>1644800688</c:v>
                </c:pt>
                <c:pt idx="1862">
                  <c:v>1644800688</c:v>
                </c:pt>
                <c:pt idx="1864">
                  <c:v>1644800688</c:v>
                </c:pt>
                <c:pt idx="1866">
                  <c:v>1644800688</c:v>
                </c:pt>
                <c:pt idx="1868">
                  <c:v>1644800688</c:v>
                </c:pt>
                <c:pt idx="1870">
                  <c:v>1644800688</c:v>
                </c:pt>
                <c:pt idx="1872">
                  <c:v>1644800688</c:v>
                </c:pt>
                <c:pt idx="1874">
                  <c:v>1644800688</c:v>
                </c:pt>
                <c:pt idx="1876">
                  <c:v>1644800688</c:v>
                </c:pt>
                <c:pt idx="1878">
                  <c:v>1644800688</c:v>
                </c:pt>
                <c:pt idx="1880">
                  <c:v>1644800688</c:v>
                </c:pt>
                <c:pt idx="1882">
                  <c:v>1644800688</c:v>
                </c:pt>
                <c:pt idx="1884">
                  <c:v>1644800688</c:v>
                </c:pt>
                <c:pt idx="1886">
                  <c:v>1644800688</c:v>
                </c:pt>
                <c:pt idx="1888">
                  <c:v>1644800688</c:v>
                </c:pt>
                <c:pt idx="1890">
                  <c:v>1644800688</c:v>
                </c:pt>
                <c:pt idx="1892">
                  <c:v>1644800688</c:v>
                </c:pt>
                <c:pt idx="1894">
                  <c:v>1644800688</c:v>
                </c:pt>
                <c:pt idx="1896">
                  <c:v>1644800688</c:v>
                </c:pt>
                <c:pt idx="1898">
                  <c:v>1644800688</c:v>
                </c:pt>
                <c:pt idx="1900">
                  <c:v>1644800688</c:v>
                </c:pt>
                <c:pt idx="1902">
                  <c:v>1644800688</c:v>
                </c:pt>
                <c:pt idx="1904">
                  <c:v>1644800688</c:v>
                </c:pt>
                <c:pt idx="1906">
                  <c:v>1644800688</c:v>
                </c:pt>
                <c:pt idx="1908">
                  <c:v>1644800688</c:v>
                </c:pt>
                <c:pt idx="1910">
                  <c:v>1644800688</c:v>
                </c:pt>
                <c:pt idx="1912">
                  <c:v>1644800688</c:v>
                </c:pt>
                <c:pt idx="1914">
                  <c:v>1644800688</c:v>
                </c:pt>
                <c:pt idx="1916">
                  <c:v>1644800688</c:v>
                </c:pt>
                <c:pt idx="1918">
                  <c:v>1644800688</c:v>
                </c:pt>
                <c:pt idx="1920">
                  <c:v>1644800688</c:v>
                </c:pt>
                <c:pt idx="1922">
                  <c:v>1644800688</c:v>
                </c:pt>
                <c:pt idx="1924">
                  <c:v>1644800688</c:v>
                </c:pt>
                <c:pt idx="1926">
                  <c:v>1644800688</c:v>
                </c:pt>
                <c:pt idx="1928">
                  <c:v>1644800688</c:v>
                </c:pt>
                <c:pt idx="1930">
                  <c:v>1644800688</c:v>
                </c:pt>
                <c:pt idx="1932">
                  <c:v>1644800688</c:v>
                </c:pt>
                <c:pt idx="1934">
                  <c:v>1644800688</c:v>
                </c:pt>
                <c:pt idx="1936">
                  <c:v>1644800688</c:v>
                </c:pt>
                <c:pt idx="1938">
                  <c:v>1644800688</c:v>
                </c:pt>
                <c:pt idx="1940">
                  <c:v>1644800688</c:v>
                </c:pt>
                <c:pt idx="1942">
                  <c:v>1644800688</c:v>
                </c:pt>
                <c:pt idx="1944">
                  <c:v>1644800688</c:v>
                </c:pt>
                <c:pt idx="1946">
                  <c:v>1644800688</c:v>
                </c:pt>
                <c:pt idx="1948">
                  <c:v>1644800688</c:v>
                </c:pt>
                <c:pt idx="1950">
                  <c:v>1644800688</c:v>
                </c:pt>
                <c:pt idx="1952">
                  <c:v>1644800688</c:v>
                </c:pt>
                <c:pt idx="1954">
                  <c:v>1644800688</c:v>
                </c:pt>
                <c:pt idx="1956">
                  <c:v>1644800688</c:v>
                </c:pt>
                <c:pt idx="1958">
                  <c:v>1644800688</c:v>
                </c:pt>
                <c:pt idx="1960">
                  <c:v>1644800688</c:v>
                </c:pt>
                <c:pt idx="1962">
                  <c:v>1644800688</c:v>
                </c:pt>
                <c:pt idx="1964">
                  <c:v>1644800688</c:v>
                </c:pt>
                <c:pt idx="1966">
                  <c:v>1644800688</c:v>
                </c:pt>
                <c:pt idx="1968">
                  <c:v>1644800688</c:v>
                </c:pt>
                <c:pt idx="1970">
                  <c:v>1644800688</c:v>
                </c:pt>
                <c:pt idx="1972">
                  <c:v>1644800688</c:v>
                </c:pt>
                <c:pt idx="1974">
                  <c:v>1644800688</c:v>
                </c:pt>
                <c:pt idx="1976">
                  <c:v>1644800688</c:v>
                </c:pt>
                <c:pt idx="1978">
                  <c:v>1644800688</c:v>
                </c:pt>
                <c:pt idx="1980">
                  <c:v>1644800688</c:v>
                </c:pt>
                <c:pt idx="1982">
                  <c:v>1644800688</c:v>
                </c:pt>
                <c:pt idx="1984">
                  <c:v>1644800688</c:v>
                </c:pt>
                <c:pt idx="1986">
                  <c:v>1644800688</c:v>
                </c:pt>
                <c:pt idx="1988">
                  <c:v>1644800688</c:v>
                </c:pt>
                <c:pt idx="1990">
                  <c:v>1644800688</c:v>
                </c:pt>
                <c:pt idx="1992">
                  <c:v>1644800688</c:v>
                </c:pt>
                <c:pt idx="1994">
                  <c:v>1644800688</c:v>
                </c:pt>
                <c:pt idx="1996">
                  <c:v>1644800688</c:v>
                </c:pt>
                <c:pt idx="1998">
                  <c:v>1644800688</c:v>
                </c:pt>
                <c:pt idx="2000">
                  <c:v>1644800688</c:v>
                </c:pt>
                <c:pt idx="2002">
                  <c:v>1644800688</c:v>
                </c:pt>
                <c:pt idx="2004">
                  <c:v>1644800688</c:v>
                </c:pt>
                <c:pt idx="2006">
                  <c:v>1644800688</c:v>
                </c:pt>
                <c:pt idx="2008">
                  <c:v>1644800688</c:v>
                </c:pt>
                <c:pt idx="2010">
                  <c:v>1644800688</c:v>
                </c:pt>
                <c:pt idx="2012">
                  <c:v>1644800688</c:v>
                </c:pt>
                <c:pt idx="2014">
                  <c:v>1644800688</c:v>
                </c:pt>
                <c:pt idx="2016">
                  <c:v>1644800688</c:v>
                </c:pt>
                <c:pt idx="2018">
                  <c:v>1644800688</c:v>
                </c:pt>
                <c:pt idx="2020">
                  <c:v>1644800688</c:v>
                </c:pt>
                <c:pt idx="2022">
                  <c:v>1644800688</c:v>
                </c:pt>
                <c:pt idx="2024">
                  <c:v>1644800688</c:v>
                </c:pt>
                <c:pt idx="2026">
                  <c:v>1644800688</c:v>
                </c:pt>
                <c:pt idx="2028">
                  <c:v>1644800688</c:v>
                </c:pt>
                <c:pt idx="2030">
                  <c:v>1644800689</c:v>
                </c:pt>
                <c:pt idx="2032">
                  <c:v>1644800689</c:v>
                </c:pt>
                <c:pt idx="2034">
                  <c:v>1644800689</c:v>
                </c:pt>
                <c:pt idx="2036">
                  <c:v>1644800689</c:v>
                </c:pt>
                <c:pt idx="2038">
                  <c:v>1644800689</c:v>
                </c:pt>
                <c:pt idx="2040">
                  <c:v>1644800689</c:v>
                </c:pt>
                <c:pt idx="2042">
                  <c:v>1644800689</c:v>
                </c:pt>
                <c:pt idx="2044">
                  <c:v>1644800689</c:v>
                </c:pt>
                <c:pt idx="2046">
                  <c:v>1644800689</c:v>
                </c:pt>
                <c:pt idx="2048">
                  <c:v>1644800689</c:v>
                </c:pt>
                <c:pt idx="2050">
                  <c:v>1644800689</c:v>
                </c:pt>
                <c:pt idx="2052">
                  <c:v>1644800689</c:v>
                </c:pt>
                <c:pt idx="2054">
                  <c:v>1644800689</c:v>
                </c:pt>
                <c:pt idx="2056">
                  <c:v>1644800689</c:v>
                </c:pt>
                <c:pt idx="2058">
                  <c:v>1644800689</c:v>
                </c:pt>
                <c:pt idx="2060">
                  <c:v>1644800689</c:v>
                </c:pt>
                <c:pt idx="2062">
                  <c:v>1644800689</c:v>
                </c:pt>
                <c:pt idx="2064">
                  <c:v>1644800689</c:v>
                </c:pt>
                <c:pt idx="2066">
                  <c:v>1644800689</c:v>
                </c:pt>
                <c:pt idx="2068">
                  <c:v>1644800689</c:v>
                </c:pt>
                <c:pt idx="2070">
                  <c:v>1644800689</c:v>
                </c:pt>
                <c:pt idx="2072">
                  <c:v>1644800689</c:v>
                </c:pt>
                <c:pt idx="2074">
                  <c:v>1644800689</c:v>
                </c:pt>
                <c:pt idx="2076">
                  <c:v>1644800689</c:v>
                </c:pt>
                <c:pt idx="2078">
                  <c:v>1644800689</c:v>
                </c:pt>
                <c:pt idx="2080">
                  <c:v>1644800689</c:v>
                </c:pt>
                <c:pt idx="2082">
                  <c:v>1644800689</c:v>
                </c:pt>
                <c:pt idx="2084">
                  <c:v>1644800689</c:v>
                </c:pt>
                <c:pt idx="2086">
                  <c:v>1644800689</c:v>
                </c:pt>
                <c:pt idx="2088">
                  <c:v>1644800689</c:v>
                </c:pt>
                <c:pt idx="2090">
                  <c:v>1644800689</c:v>
                </c:pt>
                <c:pt idx="2092">
                  <c:v>1644800689</c:v>
                </c:pt>
                <c:pt idx="2094">
                  <c:v>1644800689</c:v>
                </c:pt>
                <c:pt idx="2096">
                  <c:v>1644800689</c:v>
                </c:pt>
                <c:pt idx="2098">
                  <c:v>1644800689</c:v>
                </c:pt>
                <c:pt idx="2100">
                  <c:v>1644800689</c:v>
                </c:pt>
                <c:pt idx="2102">
                  <c:v>1644800689</c:v>
                </c:pt>
                <c:pt idx="2104">
                  <c:v>1644800689</c:v>
                </c:pt>
                <c:pt idx="2106">
                  <c:v>1644800689</c:v>
                </c:pt>
                <c:pt idx="2108">
                  <c:v>1644800689</c:v>
                </c:pt>
                <c:pt idx="2110">
                  <c:v>1644800689</c:v>
                </c:pt>
                <c:pt idx="2112">
                  <c:v>1644800689</c:v>
                </c:pt>
                <c:pt idx="2114">
                  <c:v>1644800689</c:v>
                </c:pt>
                <c:pt idx="2116">
                  <c:v>1644800689</c:v>
                </c:pt>
                <c:pt idx="2118">
                  <c:v>1644800689</c:v>
                </c:pt>
                <c:pt idx="2120">
                  <c:v>1644800689</c:v>
                </c:pt>
                <c:pt idx="2122">
                  <c:v>1644800689</c:v>
                </c:pt>
                <c:pt idx="2124">
                  <c:v>1644800689</c:v>
                </c:pt>
                <c:pt idx="2126">
                  <c:v>1644800689</c:v>
                </c:pt>
                <c:pt idx="2128">
                  <c:v>1644800689</c:v>
                </c:pt>
                <c:pt idx="2130">
                  <c:v>1644800689</c:v>
                </c:pt>
                <c:pt idx="2132">
                  <c:v>1644800689</c:v>
                </c:pt>
                <c:pt idx="2134">
                  <c:v>1644800689</c:v>
                </c:pt>
                <c:pt idx="2136">
                  <c:v>1644800689</c:v>
                </c:pt>
                <c:pt idx="2138">
                  <c:v>1644800689</c:v>
                </c:pt>
                <c:pt idx="2140">
                  <c:v>1644800689</c:v>
                </c:pt>
                <c:pt idx="2142">
                  <c:v>1644800689</c:v>
                </c:pt>
                <c:pt idx="2144">
                  <c:v>1644800689</c:v>
                </c:pt>
                <c:pt idx="2146">
                  <c:v>1644800689</c:v>
                </c:pt>
                <c:pt idx="2148">
                  <c:v>1644800689</c:v>
                </c:pt>
                <c:pt idx="2150">
                  <c:v>1644800689</c:v>
                </c:pt>
                <c:pt idx="2152">
                  <c:v>1644800689</c:v>
                </c:pt>
                <c:pt idx="2154">
                  <c:v>1644800689</c:v>
                </c:pt>
                <c:pt idx="2156">
                  <c:v>1644800689</c:v>
                </c:pt>
                <c:pt idx="2158">
                  <c:v>1644800689</c:v>
                </c:pt>
                <c:pt idx="2160">
                  <c:v>1644800689</c:v>
                </c:pt>
                <c:pt idx="2162">
                  <c:v>1644800689</c:v>
                </c:pt>
                <c:pt idx="2164">
                  <c:v>1644800689</c:v>
                </c:pt>
                <c:pt idx="2166">
                  <c:v>1644800689</c:v>
                </c:pt>
                <c:pt idx="2168">
                  <c:v>1644800689</c:v>
                </c:pt>
                <c:pt idx="2170">
                  <c:v>1644800689</c:v>
                </c:pt>
                <c:pt idx="2172">
                  <c:v>1644800689</c:v>
                </c:pt>
                <c:pt idx="2174">
                  <c:v>1644800689</c:v>
                </c:pt>
                <c:pt idx="2176">
                  <c:v>1644800689</c:v>
                </c:pt>
                <c:pt idx="2178">
                  <c:v>1644800689</c:v>
                </c:pt>
                <c:pt idx="2180">
                  <c:v>1644800689</c:v>
                </c:pt>
                <c:pt idx="2182">
                  <c:v>1644800689</c:v>
                </c:pt>
                <c:pt idx="2184">
                  <c:v>1644800689</c:v>
                </c:pt>
                <c:pt idx="2186">
                  <c:v>1644800689</c:v>
                </c:pt>
                <c:pt idx="2188">
                  <c:v>1644800689</c:v>
                </c:pt>
                <c:pt idx="2190">
                  <c:v>1644800689</c:v>
                </c:pt>
                <c:pt idx="2192">
                  <c:v>1644800689</c:v>
                </c:pt>
                <c:pt idx="2194">
                  <c:v>1644800689</c:v>
                </c:pt>
                <c:pt idx="2196">
                  <c:v>1644800689</c:v>
                </c:pt>
                <c:pt idx="2198">
                  <c:v>1644800689</c:v>
                </c:pt>
                <c:pt idx="2200">
                  <c:v>1644800689</c:v>
                </c:pt>
                <c:pt idx="2202">
                  <c:v>1644800689</c:v>
                </c:pt>
                <c:pt idx="2204">
                  <c:v>1644800689</c:v>
                </c:pt>
                <c:pt idx="2206">
                  <c:v>1644800689</c:v>
                </c:pt>
                <c:pt idx="2208">
                  <c:v>1644800689</c:v>
                </c:pt>
                <c:pt idx="2210">
                  <c:v>1644800689</c:v>
                </c:pt>
                <c:pt idx="2212">
                  <c:v>1644800689</c:v>
                </c:pt>
                <c:pt idx="2214">
                  <c:v>1644800689</c:v>
                </c:pt>
                <c:pt idx="2216">
                  <c:v>1644800689</c:v>
                </c:pt>
                <c:pt idx="2218">
                  <c:v>1644800689</c:v>
                </c:pt>
                <c:pt idx="2220">
                  <c:v>1644800690</c:v>
                </c:pt>
                <c:pt idx="2222">
                  <c:v>1644800690</c:v>
                </c:pt>
                <c:pt idx="2224">
                  <c:v>1644800690</c:v>
                </c:pt>
                <c:pt idx="2226">
                  <c:v>1644800690</c:v>
                </c:pt>
                <c:pt idx="2228">
                  <c:v>1644800690</c:v>
                </c:pt>
                <c:pt idx="2230">
                  <c:v>1644800690</c:v>
                </c:pt>
                <c:pt idx="2232">
                  <c:v>1644800690</c:v>
                </c:pt>
                <c:pt idx="2234">
                  <c:v>1644800690</c:v>
                </c:pt>
                <c:pt idx="2236">
                  <c:v>1644800690</c:v>
                </c:pt>
                <c:pt idx="2238">
                  <c:v>1644800690</c:v>
                </c:pt>
                <c:pt idx="2240">
                  <c:v>1644800690</c:v>
                </c:pt>
                <c:pt idx="2242">
                  <c:v>1644800690</c:v>
                </c:pt>
                <c:pt idx="2244">
                  <c:v>1644800690</c:v>
                </c:pt>
                <c:pt idx="2246">
                  <c:v>1644800690</c:v>
                </c:pt>
                <c:pt idx="2248">
                  <c:v>1644800690</c:v>
                </c:pt>
                <c:pt idx="2250">
                  <c:v>1644800690</c:v>
                </c:pt>
                <c:pt idx="2252">
                  <c:v>1644800690</c:v>
                </c:pt>
                <c:pt idx="2254">
                  <c:v>1644800690</c:v>
                </c:pt>
                <c:pt idx="2256">
                  <c:v>1644800690</c:v>
                </c:pt>
                <c:pt idx="2258">
                  <c:v>1644800690</c:v>
                </c:pt>
                <c:pt idx="2260">
                  <c:v>1644800690</c:v>
                </c:pt>
                <c:pt idx="2262">
                  <c:v>1644800690</c:v>
                </c:pt>
                <c:pt idx="2264">
                  <c:v>1644800690</c:v>
                </c:pt>
                <c:pt idx="2266">
                  <c:v>1644800690</c:v>
                </c:pt>
                <c:pt idx="2268">
                  <c:v>1644800690</c:v>
                </c:pt>
                <c:pt idx="2270">
                  <c:v>1644800690</c:v>
                </c:pt>
                <c:pt idx="2272">
                  <c:v>1644800690</c:v>
                </c:pt>
                <c:pt idx="2274">
                  <c:v>1644800690</c:v>
                </c:pt>
                <c:pt idx="2276">
                  <c:v>1644800690</c:v>
                </c:pt>
                <c:pt idx="2278">
                  <c:v>1644800690</c:v>
                </c:pt>
                <c:pt idx="2280">
                  <c:v>1644800690</c:v>
                </c:pt>
                <c:pt idx="2282">
                  <c:v>1644800690</c:v>
                </c:pt>
                <c:pt idx="2284">
                  <c:v>1644800690</c:v>
                </c:pt>
                <c:pt idx="2286">
                  <c:v>1644800690</c:v>
                </c:pt>
                <c:pt idx="2288">
                  <c:v>1644800690</c:v>
                </c:pt>
                <c:pt idx="2290">
                  <c:v>1644800690</c:v>
                </c:pt>
                <c:pt idx="2292">
                  <c:v>1644800690</c:v>
                </c:pt>
                <c:pt idx="2294">
                  <c:v>1644800690</c:v>
                </c:pt>
                <c:pt idx="2296">
                  <c:v>1644800690</c:v>
                </c:pt>
                <c:pt idx="2298">
                  <c:v>1644800690</c:v>
                </c:pt>
                <c:pt idx="2300">
                  <c:v>1644800690</c:v>
                </c:pt>
                <c:pt idx="2302">
                  <c:v>1644800690</c:v>
                </c:pt>
                <c:pt idx="2304">
                  <c:v>1644800690</c:v>
                </c:pt>
                <c:pt idx="2306">
                  <c:v>1644800690</c:v>
                </c:pt>
                <c:pt idx="2308">
                  <c:v>1644800690</c:v>
                </c:pt>
                <c:pt idx="2310">
                  <c:v>1644800690</c:v>
                </c:pt>
                <c:pt idx="2312">
                  <c:v>1644800690</c:v>
                </c:pt>
                <c:pt idx="2314">
                  <c:v>1644800690</c:v>
                </c:pt>
                <c:pt idx="2316">
                  <c:v>1644800690</c:v>
                </c:pt>
                <c:pt idx="2318">
                  <c:v>1644800690</c:v>
                </c:pt>
                <c:pt idx="2320">
                  <c:v>1644800690</c:v>
                </c:pt>
                <c:pt idx="2322">
                  <c:v>1644800690</c:v>
                </c:pt>
                <c:pt idx="2324">
                  <c:v>1644800690</c:v>
                </c:pt>
                <c:pt idx="2326">
                  <c:v>1644800690</c:v>
                </c:pt>
                <c:pt idx="2328">
                  <c:v>1644800690</c:v>
                </c:pt>
                <c:pt idx="2330">
                  <c:v>1644800690</c:v>
                </c:pt>
                <c:pt idx="2332">
                  <c:v>1644800690</c:v>
                </c:pt>
                <c:pt idx="2334">
                  <c:v>1644800690</c:v>
                </c:pt>
                <c:pt idx="2336">
                  <c:v>1644800690</c:v>
                </c:pt>
                <c:pt idx="2338">
                  <c:v>1644800690</c:v>
                </c:pt>
                <c:pt idx="2340">
                  <c:v>1644800690</c:v>
                </c:pt>
                <c:pt idx="2342">
                  <c:v>1644800690</c:v>
                </c:pt>
                <c:pt idx="2344">
                  <c:v>1644800690</c:v>
                </c:pt>
                <c:pt idx="2346">
                  <c:v>1644800690</c:v>
                </c:pt>
                <c:pt idx="2348">
                  <c:v>1644800690</c:v>
                </c:pt>
                <c:pt idx="2350">
                  <c:v>1644800690</c:v>
                </c:pt>
                <c:pt idx="2352">
                  <c:v>1644800690</c:v>
                </c:pt>
                <c:pt idx="2354">
                  <c:v>1644800690</c:v>
                </c:pt>
                <c:pt idx="2356">
                  <c:v>1644800690</c:v>
                </c:pt>
                <c:pt idx="2358">
                  <c:v>1644800690</c:v>
                </c:pt>
                <c:pt idx="2360">
                  <c:v>1644800690</c:v>
                </c:pt>
                <c:pt idx="2362">
                  <c:v>1644800690</c:v>
                </c:pt>
                <c:pt idx="2364">
                  <c:v>1644800690</c:v>
                </c:pt>
                <c:pt idx="2366">
                  <c:v>1644800690</c:v>
                </c:pt>
                <c:pt idx="2368">
                  <c:v>1644800690</c:v>
                </c:pt>
                <c:pt idx="2370">
                  <c:v>1644800690</c:v>
                </c:pt>
                <c:pt idx="2372">
                  <c:v>1644800690</c:v>
                </c:pt>
                <c:pt idx="2374">
                  <c:v>1644800690</c:v>
                </c:pt>
                <c:pt idx="2376">
                  <c:v>1644800690</c:v>
                </c:pt>
                <c:pt idx="2378">
                  <c:v>1644800690</c:v>
                </c:pt>
                <c:pt idx="2380">
                  <c:v>1644800690</c:v>
                </c:pt>
                <c:pt idx="2382">
                  <c:v>1644800690</c:v>
                </c:pt>
                <c:pt idx="2384">
                  <c:v>1644800690</c:v>
                </c:pt>
                <c:pt idx="2386">
                  <c:v>1644800690</c:v>
                </c:pt>
                <c:pt idx="2388">
                  <c:v>1644800690</c:v>
                </c:pt>
                <c:pt idx="2390">
                  <c:v>1644800690</c:v>
                </c:pt>
                <c:pt idx="2392">
                  <c:v>1644800690</c:v>
                </c:pt>
                <c:pt idx="2394">
                  <c:v>1644800690</c:v>
                </c:pt>
                <c:pt idx="2396">
                  <c:v>1644800690</c:v>
                </c:pt>
                <c:pt idx="2398">
                  <c:v>1644800690</c:v>
                </c:pt>
                <c:pt idx="2400">
                  <c:v>1644800691</c:v>
                </c:pt>
                <c:pt idx="2402">
                  <c:v>1644800691</c:v>
                </c:pt>
                <c:pt idx="2404">
                  <c:v>1644800691</c:v>
                </c:pt>
                <c:pt idx="2406">
                  <c:v>1644800691</c:v>
                </c:pt>
                <c:pt idx="2408">
                  <c:v>1644800691</c:v>
                </c:pt>
                <c:pt idx="2410">
                  <c:v>1644800691</c:v>
                </c:pt>
                <c:pt idx="2412">
                  <c:v>1644800691</c:v>
                </c:pt>
                <c:pt idx="2414">
                  <c:v>1644800691</c:v>
                </c:pt>
                <c:pt idx="2416">
                  <c:v>1644800691</c:v>
                </c:pt>
                <c:pt idx="2418">
                  <c:v>1644800691</c:v>
                </c:pt>
                <c:pt idx="2420">
                  <c:v>1644800691</c:v>
                </c:pt>
                <c:pt idx="2422">
                  <c:v>1644800691</c:v>
                </c:pt>
                <c:pt idx="2424">
                  <c:v>1644800691</c:v>
                </c:pt>
                <c:pt idx="2426">
                  <c:v>1644800691</c:v>
                </c:pt>
                <c:pt idx="2428">
                  <c:v>1644800691</c:v>
                </c:pt>
                <c:pt idx="2430">
                  <c:v>1644800691</c:v>
                </c:pt>
                <c:pt idx="2432">
                  <c:v>1644800691</c:v>
                </c:pt>
                <c:pt idx="2434">
                  <c:v>1644800691</c:v>
                </c:pt>
                <c:pt idx="2436">
                  <c:v>1644800691</c:v>
                </c:pt>
                <c:pt idx="2438">
                  <c:v>1644800691</c:v>
                </c:pt>
                <c:pt idx="2440">
                  <c:v>1644800691</c:v>
                </c:pt>
                <c:pt idx="2442">
                  <c:v>1644800691</c:v>
                </c:pt>
                <c:pt idx="2444">
                  <c:v>1644800691</c:v>
                </c:pt>
                <c:pt idx="2446">
                  <c:v>1644800691</c:v>
                </c:pt>
                <c:pt idx="2448">
                  <c:v>1644800691</c:v>
                </c:pt>
                <c:pt idx="2450">
                  <c:v>1644800691</c:v>
                </c:pt>
                <c:pt idx="2452">
                  <c:v>1644800691</c:v>
                </c:pt>
                <c:pt idx="2454">
                  <c:v>1644800691</c:v>
                </c:pt>
                <c:pt idx="2456">
                  <c:v>1644800691</c:v>
                </c:pt>
                <c:pt idx="2458">
                  <c:v>1644800691</c:v>
                </c:pt>
                <c:pt idx="2460">
                  <c:v>1644800691</c:v>
                </c:pt>
                <c:pt idx="2462">
                  <c:v>1644800691</c:v>
                </c:pt>
                <c:pt idx="2464">
                  <c:v>1644800691</c:v>
                </c:pt>
                <c:pt idx="2466">
                  <c:v>1644800691</c:v>
                </c:pt>
                <c:pt idx="2468">
                  <c:v>1644800691</c:v>
                </c:pt>
                <c:pt idx="2470">
                  <c:v>1644800691</c:v>
                </c:pt>
                <c:pt idx="2472">
                  <c:v>1644800691</c:v>
                </c:pt>
                <c:pt idx="2474">
                  <c:v>1644800691</c:v>
                </c:pt>
                <c:pt idx="2476">
                  <c:v>1644800691</c:v>
                </c:pt>
                <c:pt idx="2478">
                  <c:v>1644800691</c:v>
                </c:pt>
                <c:pt idx="2480">
                  <c:v>1644800691</c:v>
                </c:pt>
                <c:pt idx="2482">
                  <c:v>1644800691</c:v>
                </c:pt>
                <c:pt idx="2484">
                  <c:v>1644800691</c:v>
                </c:pt>
                <c:pt idx="2486">
                  <c:v>1644800691</c:v>
                </c:pt>
                <c:pt idx="2488">
                  <c:v>1644800691</c:v>
                </c:pt>
                <c:pt idx="2490">
                  <c:v>1644800691</c:v>
                </c:pt>
                <c:pt idx="2492">
                  <c:v>1644800691</c:v>
                </c:pt>
                <c:pt idx="2494">
                  <c:v>1644800691</c:v>
                </c:pt>
                <c:pt idx="2496">
                  <c:v>1644800691</c:v>
                </c:pt>
                <c:pt idx="2498">
                  <c:v>1644800691</c:v>
                </c:pt>
                <c:pt idx="2500">
                  <c:v>1644800691</c:v>
                </c:pt>
                <c:pt idx="2502">
                  <c:v>1644800691</c:v>
                </c:pt>
                <c:pt idx="2504">
                  <c:v>1644800691</c:v>
                </c:pt>
                <c:pt idx="2506">
                  <c:v>1644800691</c:v>
                </c:pt>
                <c:pt idx="2508">
                  <c:v>1644800691</c:v>
                </c:pt>
                <c:pt idx="2510">
                  <c:v>1644800691</c:v>
                </c:pt>
                <c:pt idx="2512">
                  <c:v>1644800691</c:v>
                </c:pt>
                <c:pt idx="2514">
                  <c:v>1644800691</c:v>
                </c:pt>
                <c:pt idx="2516">
                  <c:v>1644800691</c:v>
                </c:pt>
                <c:pt idx="2518">
                  <c:v>1644800691</c:v>
                </c:pt>
                <c:pt idx="2520">
                  <c:v>1644800691</c:v>
                </c:pt>
                <c:pt idx="2522">
                  <c:v>1644800691</c:v>
                </c:pt>
                <c:pt idx="2524">
                  <c:v>1644800691</c:v>
                </c:pt>
                <c:pt idx="2526">
                  <c:v>1644800691</c:v>
                </c:pt>
                <c:pt idx="2528">
                  <c:v>1644800691</c:v>
                </c:pt>
                <c:pt idx="2530">
                  <c:v>1644800691</c:v>
                </c:pt>
                <c:pt idx="2532">
                  <c:v>1644800691</c:v>
                </c:pt>
                <c:pt idx="2534">
                  <c:v>1644800691</c:v>
                </c:pt>
                <c:pt idx="2536">
                  <c:v>1644800691</c:v>
                </c:pt>
                <c:pt idx="2538">
                  <c:v>1644800691</c:v>
                </c:pt>
                <c:pt idx="2540">
                  <c:v>1644800691</c:v>
                </c:pt>
                <c:pt idx="2542">
                  <c:v>1644800691</c:v>
                </c:pt>
                <c:pt idx="2544">
                  <c:v>1644800691</c:v>
                </c:pt>
                <c:pt idx="2546">
                  <c:v>1644800691</c:v>
                </c:pt>
                <c:pt idx="2548">
                  <c:v>1644800691</c:v>
                </c:pt>
                <c:pt idx="2550">
                  <c:v>1644800691</c:v>
                </c:pt>
                <c:pt idx="2552">
                  <c:v>1644800691</c:v>
                </c:pt>
                <c:pt idx="2554">
                  <c:v>1644800691</c:v>
                </c:pt>
                <c:pt idx="2556">
                  <c:v>1644800691</c:v>
                </c:pt>
                <c:pt idx="2558">
                  <c:v>1644800691</c:v>
                </c:pt>
                <c:pt idx="2560">
                  <c:v>1644800691</c:v>
                </c:pt>
                <c:pt idx="2562">
                  <c:v>1644800691</c:v>
                </c:pt>
                <c:pt idx="2564">
                  <c:v>1644800691</c:v>
                </c:pt>
                <c:pt idx="2566">
                  <c:v>1644800691</c:v>
                </c:pt>
                <c:pt idx="2568">
                  <c:v>1644800691</c:v>
                </c:pt>
                <c:pt idx="2570">
                  <c:v>1644800691</c:v>
                </c:pt>
                <c:pt idx="2572">
                  <c:v>1644800691</c:v>
                </c:pt>
                <c:pt idx="2574">
                  <c:v>1644800692</c:v>
                </c:pt>
                <c:pt idx="2576">
                  <c:v>1644800692</c:v>
                </c:pt>
                <c:pt idx="2578">
                  <c:v>1644800692</c:v>
                </c:pt>
                <c:pt idx="2580">
                  <c:v>1644800692</c:v>
                </c:pt>
                <c:pt idx="2582">
                  <c:v>1644800692</c:v>
                </c:pt>
                <c:pt idx="2584">
                  <c:v>1644800692</c:v>
                </c:pt>
                <c:pt idx="2586">
                  <c:v>1644800692</c:v>
                </c:pt>
                <c:pt idx="2588">
                  <c:v>1644800692</c:v>
                </c:pt>
                <c:pt idx="2590">
                  <c:v>1644800692</c:v>
                </c:pt>
                <c:pt idx="2592">
                  <c:v>1644800692</c:v>
                </c:pt>
                <c:pt idx="2594">
                  <c:v>1644800692</c:v>
                </c:pt>
                <c:pt idx="2596">
                  <c:v>1644800692</c:v>
                </c:pt>
                <c:pt idx="2598">
                  <c:v>1644800692</c:v>
                </c:pt>
                <c:pt idx="2600">
                  <c:v>1644800692</c:v>
                </c:pt>
                <c:pt idx="2602">
                  <c:v>1644800692</c:v>
                </c:pt>
                <c:pt idx="2604">
                  <c:v>1644800692</c:v>
                </c:pt>
                <c:pt idx="2606">
                  <c:v>1644800692</c:v>
                </c:pt>
                <c:pt idx="2608">
                  <c:v>1644800692</c:v>
                </c:pt>
                <c:pt idx="2610">
                  <c:v>1644800692</c:v>
                </c:pt>
                <c:pt idx="2612">
                  <c:v>1644800692</c:v>
                </c:pt>
                <c:pt idx="2614">
                  <c:v>1644800692</c:v>
                </c:pt>
                <c:pt idx="2616">
                  <c:v>1644800692</c:v>
                </c:pt>
                <c:pt idx="2618">
                  <c:v>1644800692</c:v>
                </c:pt>
                <c:pt idx="2620">
                  <c:v>1644800692</c:v>
                </c:pt>
                <c:pt idx="2622">
                  <c:v>1644800692</c:v>
                </c:pt>
                <c:pt idx="2624">
                  <c:v>1644800692</c:v>
                </c:pt>
                <c:pt idx="2626">
                  <c:v>1644800692</c:v>
                </c:pt>
                <c:pt idx="2628">
                  <c:v>1644800692</c:v>
                </c:pt>
                <c:pt idx="2630">
                  <c:v>1644800692</c:v>
                </c:pt>
                <c:pt idx="2632">
                  <c:v>1644800692</c:v>
                </c:pt>
                <c:pt idx="2634">
                  <c:v>1644800692</c:v>
                </c:pt>
                <c:pt idx="2636">
                  <c:v>1644800692</c:v>
                </c:pt>
                <c:pt idx="2638">
                  <c:v>1644800692</c:v>
                </c:pt>
                <c:pt idx="2640">
                  <c:v>1644800692</c:v>
                </c:pt>
                <c:pt idx="2642">
                  <c:v>1644800692</c:v>
                </c:pt>
                <c:pt idx="2644">
                  <c:v>1644800692</c:v>
                </c:pt>
                <c:pt idx="2646">
                  <c:v>1644800692</c:v>
                </c:pt>
                <c:pt idx="2648">
                  <c:v>1644800692</c:v>
                </c:pt>
                <c:pt idx="2650">
                  <c:v>1644800692</c:v>
                </c:pt>
                <c:pt idx="2652">
                  <c:v>1644800692</c:v>
                </c:pt>
                <c:pt idx="2654">
                  <c:v>1644800692</c:v>
                </c:pt>
                <c:pt idx="2656">
                  <c:v>1644800692</c:v>
                </c:pt>
                <c:pt idx="2658">
                  <c:v>1644800692</c:v>
                </c:pt>
                <c:pt idx="2660">
                  <c:v>1644800692</c:v>
                </c:pt>
                <c:pt idx="2662">
                  <c:v>1644800692</c:v>
                </c:pt>
                <c:pt idx="2664">
                  <c:v>1644800692</c:v>
                </c:pt>
                <c:pt idx="2666">
                  <c:v>1644800692</c:v>
                </c:pt>
                <c:pt idx="2668">
                  <c:v>1644800692</c:v>
                </c:pt>
                <c:pt idx="2670">
                  <c:v>1644800692</c:v>
                </c:pt>
                <c:pt idx="2672">
                  <c:v>1644800692</c:v>
                </c:pt>
                <c:pt idx="2674">
                  <c:v>1644800692</c:v>
                </c:pt>
                <c:pt idx="2676">
                  <c:v>1644800692</c:v>
                </c:pt>
                <c:pt idx="2678">
                  <c:v>1644800692</c:v>
                </c:pt>
                <c:pt idx="2680">
                  <c:v>1644800692</c:v>
                </c:pt>
                <c:pt idx="2682">
                  <c:v>1644800692</c:v>
                </c:pt>
              </c:strCache>
            </c:strRef>
          </c:xVal>
          <c:yVal>
            <c:numRef>
              <c:f>imu_velocity_data!$B:$B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5.8933200609641203E-4</c:v>
                </c:pt>
                <c:pt idx="6">
                  <c:v>5.8933200609641203E-4</c:v>
                </c:pt>
                <c:pt idx="8">
                  <c:v>5.8933200609641203E-4</c:v>
                </c:pt>
                <c:pt idx="10">
                  <c:v>5.8933200609641203E-4</c:v>
                </c:pt>
                <c:pt idx="12">
                  <c:v>5.8933200609641203E-4</c:v>
                </c:pt>
                <c:pt idx="14">
                  <c:v>5.8933200609641203E-4</c:v>
                </c:pt>
                <c:pt idx="16">
                  <c:v>5.8933200609641203E-4</c:v>
                </c:pt>
                <c:pt idx="18">
                  <c:v>5.8933200609641203E-4</c:v>
                </c:pt>
                <c:pt idx="20">
                  <c:v>5.8933200609641203E-4</c:v>
                </c:pt>
                <c:pt idx="22">
                  <c:v>5.8933200609641203E-4</c:v>
                </c:pt>
                <c:pt idx="24">
                  <c:v>5.8933200609641203E-4</c:v>
                </c:pt>
                <c:pt idx="26">
                  <c:v>5.8933200609641203E-4</c:v>
                </c:pt>
                <c:pt idx="28">
                  <c:v>5.8933200609641203E-4</c:v>
                </c:pt>
                <c:pt idx="30">
                  <c:v>5.8933200609641203E-4</c:v>
                </c:pt>
                <c:pt idx="32">
                  <c:v>5.8933200609641203E-4</c:v>
                </c:pt>
                <c:pt idx="34">
                  <c:v>5.8933200609641203E-4</c:v>
                </c:pt>
                <c:pt idx="36">
                  <c:v>5.8933200609641203E-4</c:v>
                </c:pt>
                <c:pt idx="38">
                  <c:v>5.8933200609641203E-4</c:v>
                </c:pt>
                <c:pt idx="40">
                  <c:v>5.8933200609641203E-4</c:v>
                </c:pt>
                <c:pt idx="42">
                  <c:v>5.8933200609641203E-4</c:v>
                </c:pt>
                <c:pt idx="44">
                  <c:v>5.8933200609641203E-4</c:v>
                </c:pt>
                <c:pt idx="46">
                  <c:v>5.8933200609641203E-4</c:v>
                </c:pt>
                <c:pt idx="48">
                  <c:v>5.8933200609641203E-4</c:v>
                </c:pt>
                <c:pt idx="50">
                  <c:v>5.8933200609641203E-4</c:v>
                </c:pt>
                <c:pt idx="52">
                  <c:v>5.8933200609641203E-4</c:v>
                </c:pt>
                <c:pt idx="54">
                  <c:v>5.8933200609641203E-4</c:v>
                </c:pt>
                <c:pt idx="56">
                  <c:v>5.8933200609641203E-4</c:v>
                </c:pt>
                <c:pt idx="58">
                  <c:v>5.8933200609641203E-4</c:v>
                </c:pt>
                <c:pt idx="60">
                  <c:v>5.8933200609641203E-4</c:v>
                </c:pt>
                <c:pt idx="62">
                  <c:v>5.8933200609641203E-4</c:v>
                </c:pt>
                <c:pt idx="64">
                  <c:v>5.8933200609641203E-4</c:v>
                </c:pt>
                <c:pt idx="66">
                  <c:v>5.8933200609641203E-4</c:v>
                </c:pt>
                <c:pt idx="68">
                  <c:v>5.8933200609641203E-4</c:v>
                </c:pt>
                <c:pt idx="70">
                  <c:v>5.8933200609641203E-4</c:v>
                </c:pt>
                <c:pt idx="72">
                  <c:v>5.8933200609641203E-4</c:v>
                </c:pt>
                <c:pt idx="74">
                  <c:v>5.8933200609641203E-4</c:v>
                </c:pt>
                <c:pt idx="76">
                  <c:v>5.8933200609641203E-4</c:v>
                </c:pt>
                <c:pt idx="78">
                  <c:v>5.8933200609641203E-4</c:v>
                </c:pt>
                <c:pt idx="80">
                  <c:v>5.8933200609641203E-4</c:v>
                </c:pt>
                <c:pt idx="82">
                  <c:v>5.8933200609641203E-4</c:v>
                </c:pt>
                <c:pt idx="84">
                  <c:v>5.8933200609641203E-4</c:v>
                </c:pt>
                <c:pt idx="86">
                  <c:v>5.8933200609641203E-4</c:v>
                </c:pt>
                <c:pt idx="88">
                  <c:v>5.8933200609641203E-4</c:v>
                </c:pt>
                <c:pt idx="90">
                  <c:v>5.8933200609641203E-4</c:v>
                </c:pt>
                <c:pt idx="92">
                  <c:v>5.8933200609641203E-4</c:v>
                </c:pt>
                <c:pt idx="94">
                  <c:v>5.8933200609641203E-4</c:v>
                </c:pt>
                <c:pt idx="96">
                  <c:v>5.8933200609641203E-4</c:v>
                </c:pt>
                <c:pt idx="98">
                  <c:v>5.8933200609641203E-4</c:v>
                </c:pt>
                <c:pt idx="100">
                  <c:v>5.8933200609641203E-4</c:v>
                </c:pt>
                <c:pt idx="102">
                  <c:v>5.8933200609641203E-4</c:v>
                </c:pt>
                <c:pt idx="104">
                  <c:v>5.8933200609641203E-4</c:v>
                </c:pt>
                <c:pt idx="106">
                  <c:v>5.8933200609641203E-4</c:v>
                </c:pt>
                <c:pt idx="108">
                  <c:v>5.8933200609641203E-4</c:v>
                </c:pt>
                <c:pt idx="110">
                  <c:v>5.8933200609641203E-4</c:v>
                </c:pt>
                <c:pt idx="112">
                  <c:v>5.8933200609641203E-4</c:v>
                </c:pt>
                <c:pt idx="114">
                  <c:v>5.8933200609641203E-4</c:v>
                </c:pt>
                <c:pt idx="116">
                  <c:v>5.8933200609641203E-4</c:v>
                </c:pt>
                <c:pt idx="118">
                  <c:v>5.8933200609641203E-4</c:v>
                </c:pt>
                <c:pt idx="120">
                  <c:v>5.8933200609641203E-4</c:v>
                </c:pt>
                <c:pt idx="122">
                  <c:v>5.8933200609641203E-4</c:v>
                </c:pt>
                <c:pt idx="124">
                  <c:v>5.8933200609641203E-4</c:v>
                </c:pt>
                <c:pt idx="126">
                  <c:v>5.8933200609641203E-4</c:v>
                </c:pt>
                <c:pt idx="128">
                  <c:v>5.8933200609641203E-4</c:v>
                </c:pt>
                <c:pt idx="130">
                  <c:v>5.8933200609641203E-4</c:v>
                </c:pt>
                <c:pt idx="132">
                  <c:v>5.8933200609641203E-4</c:v>
                </c:pt>
                <c:pt idx="134">
                  <c:v>5.8933200609641203E-4</c:v>
                </c:pt>
                <c:pt idx="136">
                  <c:v>5.8933200609641203E-4</c:v>
                </c:pt>
                <c:pt idx="138">
                  <c:v>5.8933200609641203E-4</c:v>
                </c:pt>
                <c:pt idx="140">
                  <c:v>5.8933200609641203E-4</c:v>
                </c:pt>
                <c:pt idx="142">
                  <c:v>5.8933200609641203E-4</c:v>
                </c:pt>
                <c:pt idx="144">
                  <c:v>5.8933200609641203E-4</c:v>
                </c:pt>
                <c:pt idx="146">
                  <c:v>5.8933200609641203E-4</c:v>
                </c:pt>
                <c:pt idx="148">
                  <c:v>5.8933200609641203E-4</c:v>
                </c:pt>
                <c:pt idx="150">
                  <c:v>5.8933200609641203E-4</c:v>
                </c:pt>
                <c:pt idx="152">
                  <c:v>5.8933200609641203E-4</c:v>
                </c:pt>
                <c:pt idx="154">
                  <c:v>5.8933200609641203E-4</c:v>
                </c:pt>
                <c:pt idx="156">
                  <c:v>5.8933200609641203E-4</c:v>
                </c:pt>
                <c:pt idx="158">
                  <c:v>5.8933200609641203E-4</c:v>
                </c:pt>
                <c:pt idx="160">
                  <c:v>5.8933200609641203E-4</c:v>
                </c:pt>
                <c:pt idx="162">
                  <c:v>5.8933200609641203E-4</c:v>
                </c:pt>
                <c:pt idx="164">
                  <c:v>5.8933200609641203E-4</c:v>
                </c:pt>
                <c:pt idx="166">
                  <c:v>5.8933200609641203E-4</c:v>
                </c:pt>
                <c:pt idx="168">
                  <c:v>5.8933200609641203E-4</c:v>
                </c:pt>
                <c:pt idx="170">
                  <c:v>5.8933200609641203E-4</c:v>
                </c:pt>
                <c:pt idx="172">
                  <c:v>5.8933200609641203E-4</c:v>
                </c:pt>
                <c:pt idx="174">
                  <c:v>5.8933200609641203E-4</c:v>
                </c:pt>
                <c:pt idx="176">
                  <c:v>5.8933200609641203E-4</c:v>
                </c:pt>
                <c:pt idx="178">
                  <c:v>5.8933200609641203E-4</c:v>
                </c:pt>
                <c:pt idx="180">
                  <c:v>5.8933200609641203E-4</c:v>
                </c:pt>
                <c:pt idx="182">
                  <c:v>5.8933200609641203E-4</c:v>
                </c:pt>
                <c:pt idx="184">
                  <c:v>5.8933200609641203E-4</c:v>
                </c:pt>
                <c:pt idx="186">
                  <c:v>5.8933200609641203E-4</c:v>
                </c:pt>
                <c:pt idx="188">
                  <c:v>5.8933200609641203E-4</c:v>
                </c:pt>
                <c:pt idx="190">
                  <c:v>5.8933200609641203E-4</c:v>
                </c:pt>
                <c:pt idx="192">
                  <c:v>5.8933200609641203E-4</c:v>
                </c:pt>
                <c:pt idx="194">
                  <c:v>5.8933200609641203E-4</c:v>
                </c:pt>
                <c:pt idx="196">
                  <c:v>5.8933200609641203E-4</c:v>
                </c:pt>
                <c:pt idx="198">
                  <c:v>5.8933200609641203E-4</c:v>
                </c:pt>
                <c:pt idx="200">
                  <c:v>5.8933200609641203E-4</c:v>
                </c:pt>
                <c:pt idx="202">
                  <c:v>5.8933200609641203E-4</c:v>
                </c:pt>
                <c:pt idx="204">
                  <c:v>5.8933200609641203E-4</c:v>
                </c:pt>
                <c:pt idx="206">
                  <c:v>5.8933200609641203E-4</c:v>
                </c:pt>
                <c:pt idx="208">
                  <c:v>5.8933200609641203E-4</c:v>
                </c:pt>
                <c:pt idx="210">
                  <c:v>5.8933200609641203E-4</c:v>
                </c:pt>
                <c:pt idx="212">
                  <c:v>5.8933200609641203E-4</c:v>
                </c:pt>
                <c:pt idx="214">
                  <c:v>5.8933200609641203E-4</c:v>
                </c:pt>
                <c:pt idx="216">
                  <c:v>5.8933200609641203E-4</c:v>
                </c:pt>
                <c:pt idx="218">
                  <c:v>5.8933200609641203E-4</c:v>
                </c:pt>
                <c:pt idx="220">
                  <c:v>5.8933200609641203E-4</c:v>
                </c:pt>
                <c:pt idx="222">
                  <c:v>5.8933200609641203E-4</c:v>
                </c:pt>
                <c:pt idx="224">
                  <c:v>5.8933200609641203E-4</c:v>
                </c:pt>
                <c:pt idx="226">
                  <c:v>5.8933200609641203E-4</c:v>
                </c:pt>
                <c:pt idx="228">
                  <c:v>5.8933200609641203E-4</c:v>
                </c:pt>
                <c:pt idx="230">
                  <c:v>5.8933200609641203E-4</c:v>
                </c:pt>
                <c:pt idx="232">
                  <c:v>5.8933200609641203E-4</c:v>
                </c:pt>
                <c:pt idx="234">
                  <c:v>5.8933200609641203E-4</c:v>
                </c:pt>
                <c:pt idx="236">
                  <c:v>5.8933200609641203E-4</c:v>
                </c:pt>
                <c:pt idx="238">
                  <c:v>5.8933200609641203E-4</c:v>
                </c:pt>
                <c:pt idx="240">
                  <c:v>5.8933200609641203E-4</c:v>
                </c:pt>
                <c:pt idx="242">
                  <c:v>5.8933200609641203E-4</c:v>
                </c:pt>
                <c:pt idx="244">
                  <c:v>5.8933200609641203E-4</c:v>
                </c:pt>
                <c:pt idx="246">
                  <c:v>5.8933200609641203E-4</c:v>
                </c:pt>
                <c:pt idx="248">
                  <c:v>5.8933200609641203E-4</c:v>
                </c:pt>
                <c:pt idx="250">
                  <c:v>5.8933200609641203E-4</c:v>
                </c:pt>
                <c:pt idx="252">
                  <c:v>5.8933200609641203E-4</c:v>
                </c:pt>
                <c:pt idx="254">
                  <c:v>5.8933200609641203E-4</c:v>
                </c:pt>
                <c:pt idx="256">
                  <c:v>5.8933200609641203E-4</c:v>
                </c:pt>
                <c:pt idx="258">
                  <c:v>5.8933200609641203E-4</c:v>
                </c:pt>
                <c:pt idx="260">
                  <c:v>5.8933200609641203E-4</c:v>
                </c:pt>
                <c:pt idx="262">
                  <c:v>5.8933200609641203E-4</c:v>
                </c:pt>
                <c:pt idx="264">
                  <c:v>5.8933200609641203E-4</c:v>
                </c:pt>
                <c:pt idx="266">
                  <c:v>5.8933200609641203E-4</c:v>
                </c:pt>
                <c:pt idx="268">
                  <c:v>5.8933200609641203E-4</c:v>
                </c:pt>
                <c:pt idx="270">
                  <c:v>5.8933200609641203E-4</c:v>
                </c:pt>
                <c:pt idx="272">
                  <c:v>5.8933200609641203E-4</c:v>
                </c:pt>
                <c:pt idx="274">
                  <c:v>5.8933200609641203E-4</c:v>
                </c:pt>
                <c:pt idx="276">
                  <c:v>5.8933200609641203E-4</c:v>
                </c:pt>
                <c:pt idx="278">
                  <c:v>5.8933200609641203E-4</c:v>
                </c:pt>
                <c:pt idx="280">
                  <c:v>5.8933200609641203E-4</c:v>
                </c:pt>
                <c:pt idx="282">
                  <c:v>5.8933200609641203E-4</c:v>
                </c:pt>
                <c:pt idx="284">
                  <c:v>5.8933200609641203E-4</c:v>
                </c:pt>
                <c:pt idx="286">
                  <c:v>5.8933200609641203E-4</c:v>
                </c:pt>
                <c:pt idx="288">
                  <c:v>5.8933200609641203E-4</c:v>
                </c:pt>
                <c:pt idx="290">
                  <c:v>5.8933200609641203E-4</c:v>
                </c:pt>
                <c:pt idx="292">
                  <c:v>5.8933200609641203E-4</c:v>
                </c:pt>
                <c:pt idx="294">
                  <c:v>5.8933200609641203E-4</c:v>
                </c:pt>
                <c:pt idx="296">
                  <c:v>5.8933200609641203E-4</c:v>
                </c:pt>
                <c:pt idx="298">
                  <c:v>9.9048885222567194E-3</c:v>
                </c:pt>
                <c:pt idx="300">
                  <c:v>3.00137421095533E-2</c:v>
                </c:pt>
                <c:pt idx="302">
                  <c:v>5.2632282726161501E-2</c:v>
                </c:pt>
                <c:pt idx="304">
                  <c:v>7.7512954213215093E-2</c:v>
                </c:pt>
                <c:pt idx="306">
                  <c:v>0.105633985946537</c:v>
                </c:pt>
                <c:pt idx="308">
                  <c:v>0.13645077782359899</c:v>
                </c:pt>
                <c:pt idx="310">
                  <c:v>0.168609208222677</c:v>
                </c:pt>
                <c:pt idx="312">
                  <c:v>0.20267656605967299</c:v>
                </c:pt>
                <c:pt idx="314">
                  <c:v>0.23856458311761999</c:v>
                </c:pt>
                <c:pt idx="316">
                  <c:v>0.27414192306559998</c:v>
                </c:pt>
                <c:pt idx="318">
                  <c:v>0.31042252415492699</c:v>
                </c:pt>
                <c:pt idx="320">
                  <c:v>0.35493208874929899</c:v>
                </c:pt>
                <c:pt idx="322">
                  <c:v>0.41215726273300102</c:v>
                </c:pt>
                <c:pt idx="324">
                  <c:v>0.49151564669057801</c:v>
                </c:pt>
                <c:pt idx="326">
                  <c:v>0.573166415421133</c:v>
                </c:pt>
                <c:pt idx="328">
                  <c:v>0.64003866587374703</c:v>
                </c:pt>
                <c:pt idx="330">
                  <c:v>0.70972265572240001</c:v>
                </c:pt>
                <c:pt idx="332">
                  <c:v>0.78258161339066201</c:v>
                </c:pt>
                <c:pt idx="334">
                  <c:v>0.85815865362275401</c:v>
                </c:pt>
                <c:pt idx="336">
                  <c:v>0.95301949512522599</c:v>
                </c:pt>
                <c:pt idx="338">
                  <c:v>1.03930121826234</c:v>
                </c:pt>
                <c:pt idx="340">
                  <c:v>1.1580264085322101</c:v>
                </c:pt>
                <c:pt idx="342">
                  <c:v>1.31884284696198</c:v>
                </c:pt>
                <c:pt idx="344">
                  <c:v>1.45322834018987</c:v>
                </c:pt>
                <c:pt idx="346">
                  <c:v>1.6298214742492401</c:v>
                </c:pt>
                <c:pt idx="348">
                  <c:v>1.8175324750159101</c:v>
                </c:pt>
                <c:pt idx="350">
                  <c:v>1.9987078209387401</c:v>
                </c:pt>
                <c:pt idx="352">
                  <c:v>2.1899404298830198</c:v>
                </c:pt>
                <c:pt idx="354">
                  <c:v>2.4323484896626701</c:v>
                </c:pt>
                <c:pt idx="356">
                  <c:v>2.6777761882059199</c:v>
                </c:pt>
                <c:pt idx="358">
                  <c:v>2.8605885108322</c:v>
                </c:pt>
                <c:pt idx="360">
                  <c:v>3.05209033822389</c:v>
                </c:pt>
                <c:pt idx="362">
                  <c:v>3.2212633485439199</c:v>
                </c:pt>
                <c:pt idx="364">
                  <c:v>3.3865893283023398</c:v>
                </c:pt>
                <c:pt idx="366">
                  <c:v>3.52498251958274</c:v>
                </c:pt>
                <c:pt idx="368">
                  <c:v>3.6921077490577301</c:v>
                </c:pt>
                <c:pt idx="370">
                  <c:v>3.8327200168078401</c:v>
                </c:pt>
                <c:pt idx="372">
                  <c:v>3.97624970081527</c:v>
                </c:pt>
                <c:pt idx="374">
                  <c:v>4.1657584713101699</c:v>
                </c:pt>
                <c:pt idx="376">
                  <c:v>4.3836230938540801</c:v>
                </c:pt>
                <c:pt idx="378">
                  <c:v>4.6235816316837397</c:v>
                </c:pt>
                <c:pt idx="380">
                  <c:v>4.8807780389480104</c:v>
                </c:pt>
                <c:pt idx="382">
                  <c:v>5.1631591727433301</c:v>
                </c:pt>
                <c:pt idx="384">
                  <c:v>5.4784125368327299</c:v>
                </c:pt>
                <c:pt idx="386">
                  <c:v>5.8199516860257399</c:v>
                </c:pt>
                <c:pt idx="388">
                  <c:v>6.1995242287308399</c:v>
                </c:pt>
                <c:pt idx="390">
                  <c:v>6.5966240917646797</c:v>
                </c:pt>
                <c:pt idx="392">
                  <c:v>7.0445232071470301</c:v>
                </c:pt>
                <c:pt idx="394">
                  <c:v>7.4944120091722199</c:v>
                </c:pt>
                <c:pt idx="396">
                  <c:v>7.9217715733221201</c:v>
                </c:pt>
                <c:pt idx="398">
                  <c:v>8.3270030879852808</c:v>
                </c:pt>
                <c:pt idx="400">
                  <c:v>8.6823435226980195</c:v>
                </c:pt>
                <c:pt idx="402">
                  <c:v>8.9953742985184899</c:v>
                </c:pt>
                <c:pt idx="404">
                  <c:v>9.2769923264484593</c:v>
                </c:pt>
                <c:pt idx="406">
                  <c:v>9.5203541364156496</c:v>
                </c:pt>
                <c:pt idx="408">
                  <c:v>9.7330244901365894</c:v>
                </c:pt>
                <c:pt idx="410">
                  <c:v>9.9241389503409803</c:v>
                </c:pt>
                <c:pt idx="412">
                  <c:v>10.1715870819031</c:v>
                </c:pt>
                <c:pt idx="414">
                  <c:v>10.3063769538208</c:v>
                </c:pt>
                <c:pt idx="416">
                  <c:v>10.3809651793323</c:v>
                </c:pt>
                <c:pt idx="418">
                  <c:v>10.4125455650821</c:v>
                </c:pt>
                <c:pt idx="420">
                  <c:v>10.3831925386752</c:v>
                </c:pt>
                <c:pt idx="422">
                  <c:v>10.291304043467701</c:v>
                </c:pt>
                <c:pt idx="424">
                  <c:v>10.1367145935425</c:v>
                </c:pt>
                <c:pt idx="426">
                  <c:v>9.9176092313337207</c:v>
                </c:pt>
                <c:pt idx="428">
                  <c:v>9.6351673083582998</c:v>
                </c:pt>
                <c:pt idx="430">
                  <c:v>9.2940402164231006</c:v>
                </c:pt>
                <c:pt idx="432">
                  <c:v>8.9067336127297807</c:v>
                </c:pt>
                <c:pt idx="434">
                  <c:v>8.4929315644725101</c:v>
                </c:pt>
                <c:pt idx="436">
                  <c:v>8.0639101853078508</c:v>
                </c:pt>
                <c:pt idx="438">
                  <c:v>7.6266046685988398</c:v>
                </c:pt>
                <c:pt idx="440">
                  <c:v>7.1722660781980698</c:v>
                </c:pt>
                <c:pt idx="442">
                  <c:v>6.7146099581310503</c:v>
                </c:pt>
                <c:pt idx="444">
                  <c:v>6.2015447902032701</c:v>
                </c:pt>
                <c:pt idx="446">
                  <c:v>5.82559524680285</c:v>
                </c:pt>
                <c:pt idx="448">
                  <c:v>5.5164132841082196</c:v>
                </c:pt>
                <c:pt idx="450">
                  <c:v>5.2753122979817002</c:v>
                </c:pt>
                <c:pt idx="452">
                  <c:v>5.0862017957140102</c:v>
                </c:pt>
                <c:pt idx="454">
                  <c:v>4.9212456713491601</c:v>
                </c:pt>
                <c:pt idx="456">
                  <c:v>4.7366055790109698</c:v>
                </c:pt>
                <c:pt idx="458">
                  <c:v>4.5745555751464</c:v>
                </c:pt>
                <c:pt idx="460">
                  <c:v>4.3971500091090698</c:v>
                </c:pt>
                <c:pt idx="462">
                  <c:v>4.2058606769168696</c:v>
                </c:pt>
                <c:pt idx="464">
                  <c:v>3.99160510589412</c:v>
                </c:pt>
                <c:pt idx="466">
                  <c:v>3.7550312346055401</c:v>
                </c:pt>
                <c:pt idx="468">
                  <c:v>3.5079889805279501</c:v>
                </c:pt>
                <c:pt idx="470">
                  <c:v>3.2657688521668198</c:v>
                </c:pt>
                <c:pt idx="472">
                  <c:v>3.03978107584798</c:v>
                </c:pt>
                <c:pt idx="474">
                  <c:v>2.8292512280662101</c:v>
                </c:pt>
                <c:pt idx="476">
                  <c:v>2.6220572284807</c:v>
                </c:pt>
                <c:pt idx="478">
                  <c:v>2.3735845887615699</c:v>
                </c:pt>
                <c:pt idx="480">
                  <c:v>2.1438450880013402</c:v>
                </c:pt>
                <c:pt idx="482">
                  <c:v>1.92555117184557</c:v>
                </c:pt>
                <c:pt idx="484">
                  <c:v>1.7330863755042001</c:v>
                </c:pt>
                <c:pt idx="486">
                  <c:v>1.4948040254585</c:v>
                </c:pt>
                <c:pt idx="488">
                  <c:v>1.32699776060309</c:v>
                </c:pt>
                <c:pt idx="490">
                  <c:v>1.1959105985765699</c:v>
                </c:pt>
                <c:pt idx="492">
                  <c:v>1.0715843359213599</c:v>
                </c:pt>
                <c:pt idx="494">
                  <c:v>0.94830085228556604</c:v>
                </c:pt>
                <c:pt idx="496">
                  <c:v>0.84258491231069299</c:v>
                </c:pt>
                <c:pt idx="498">
                  <c:v>0.768630911269512</c:v>
                </c:pt>
                <c:pt idx="500">
                  <c:v>0.71025660975355798</c:v>
                </c:pt>
                <c:pt idx="502">
                  <c:v>0.668060892221231</c:v>
                </c:pt>
                <c:pt idx="504">
                  <c:v>0.59904682060582903</c:v>
                </c:pt>
                <c:pt idx="506">
                  <c:v>0.55241713054879404</c:v>
                </c:pt>
                <c:pt idx="508">
                  <c:v>0.50917965265323895</c:v>
                </c:pt>
                <c:pt idx="510">
                  <c:v>0.46299700518680398</c:v>
                </c:pt>
                <c:pt idx="512">
                  <c:v>0.42765777847153302</c:v>
                </c:pt>
                <c:pt idx="514">
                  <c:v>0.38229681409063299</c:v>
                </c:pt>
                <c:pt idx="516">
                  <c:v>0.32362022631909898</c:v>
                </c:pt>
                <c:pt idx="518">
                  <c:v>0.25847407900171399</c:v>
                </c:pt>
                <c:pt idx="520">
                  <c:v>0.185436624194139</c:v>
                </c:pt>
                <c:pt idx="522">
                  <c:v>0.11572375013771199</c:v>
                </c:pt>
                <c:pt idx="524">
                  <c:v>5.7271106348716301E-2</c:v>
                </c:pt>
                <c:pt idx="526">
                  <c:v>1.4452022881317601E-2</c:v>
                </c:pt>
                <c:pt idx="528">
                  <c:v>-1.5492057678627699E-2</c:v>
                </c:pt>
                <c:pt idx="530">
                  <c:v>-3.9135927231448403E-2</c:v>
                </c:pt>
                <c:pt idx="532">
                  <c:v>-4.9909610641467698E-2</c:v>
                </c:pt>
                <c:pt idx="534">
                  <c:v>-4.9909610641467698E-2</c:v>
                </c:pt>
                <c:pt idx="536">
                  <c:v>-4.9909610641467698E-2</c:v>
                </c:pt>
                <c:pt idx="538">
                  <c:v>-4.9909610641467698E-2</c:v>
                </c:pt>
                <c:pt idx="540">
                  <c:v>-4.9909610641467698E-2</c:v>
                </c:pt>
                <c:pt idx="542">
                  <c:v>-3.9153341396244101E-2</c:v>
                </c:pt>
                <c:pt idx="544">
                  <c:v>-1.1440258356552701E-2</c:v>
                </c:pt>
                <c:pt idx="546">
                  <c:v>2.89919883277702E-2</c:v>
                </c:pt>
                <c:pt idx="548">
                  <c:v>6.9064880495040198E-2</c:v>
                </c:pt>
                <c:pt idx="550">
                  <c:v>0.117077105792876</c:v>
                </c:pt>
                <c:pt idx="552">
                  <c:v>0.15924930319389799</c:v>
                </c:pt>
                <c:pt idx="554">
                  <c:v>0.186115474628475</c:v>
                </c:pt>
                <c:pt idx="556">
                  <c:v>0.19745624232556599</c:v>
                </c:pt>
                <c:pt idx="558">
                  <c:v>0.19745624232556599</c:v>
                </c:pt>
                <c:pt idx="560">
                  <c:v>0.19745624232556599</c:v>
                </c:pt>
                <c:pt idx="562">
                  <c:v>0.19745624232556599</c:v>
                </c:pt>
                <c:pt idx="564">
                  <c:v>0.19745624232556599</c:v>
                </c:pt>
                <c:pt idx="566">
                  <c:v>0.19745624232556599</c:v>
                </c:pt>
                <c:pt idx="568">
                  <c:v>0.19745624232556599</c:v>
                </c:pt>
                <c:pt idx="570">
                  <c:v>0.19745624232556599</c:v>
                </c:pt>
                <c:pt idx="572">
                  <c:v>0.19745624232556599</c:v>
                </c:pt>
                <c:pt idx="574">
                  <c:v>0.188476389401876</c:v>
                </c:pt>
                <c:pt idx="576">
                  <c:v>0.166318160756418</c:v>
                </c:pt>
                <c:pt idx="578">
                  <c:v>0.138232630339892</c:v>
                </c:pt>
                <c:pt idx="580">
                  <c:v>0.108241528659085</c:v>
                </c:pt>
                <c:pt idx="582">
                  <c:v>8.1295841419193396E-2</c:v>
                </c:pt>
                <c:pt idx="584">
                  <c:v>6.1179266450750502E-2</c:v>
                </c:pt>
                <c:pt idx="586">
                  <c:v>5.2927055928162901E-2</c:v>
                </c:pt>
                <c:pt idx="588">
                  <c:v>5.2927055928162901E-2</c:v>
                </c:pt>
                <c:pt idx="590">
                  <c:v>5.2927055928162901E-2</c:v>
                </c:pt>
                <c:pt idx="592">
                  <c:v>5.2927055928162901E-2</c:v>
                </c:pt>
                <c:pt idx="594">
                  <c:v>5.2927055928162901E-2</c:v>
                </c:pt>
                <c:pt idx="596">
                  <c:v>5.2927055928162901E-2</c:v>
                </c:pt>
                <c:pt idx="598">
                  <c:v>5.2927055928162901E-2</c:v>
                </c:pt>
                <c:pt idx="600">
                  <c:v>5.2927055928162901E-2</c:v>
                </c:pt>
                <c:pt idx="602">
                  <c:v>5.2927055928162901E-2</c:v>
                </c:pt>
                <c:pt idx="604">
                  <c:v>5.2927055928162901E-2</c:v>
                </c:pt>
                <c:pt idx="606">
                  <c:v>5.2927055928162901E-2</c:v>
                </c:pt>
                <c:pt idx="608">
                  <c:v>5.2927055928162901E-2</c:v>
                </c:pt>
                <c:pt idx="610">
                  <c:v>5.2927055928162901E-2</c:v>
                </c:pt>
                <c:pt idx="612">
                  <c:v>5.2927055928162901E-2</c:v>
                </c:pt>
                <c:pt idx="614">
                  <c:v>5.2927055928162901E-2</c:v>
                </c:pt>
                <c:pt idx="616">
                  <c:v>5.2927055928162901E-2</c:v>
                </c:pt>
                <c:pt idx="618">
                  <c:v>5.2927055928162901E-2</c:v>
                </c:pt>
                <c:pt idx="620">
                  <c:v>5.2927055928162901E-2</c:v>
                </c:pt>
                <c:pt idx="622">
                  <c:v>5.2927055928162901E-2</c:v>
                </c:pt>
                <c:pt idx="624">
                  <c:v>5.2927055928162901E-2</c:v>
                </c:pt>
                <c:pt idx="626">
                  <c:v>5.2927055928162901E-2</c:v>
                </c:pt>
                <c:pt idx="628">
                  <c:v>5.2927055928162901E-2</c:v>
                </c:pt>
                <c:pt idx="630">
                  <c:v>4.2215537359731999E-2</c:v>
                </c:pt>
                <c:pt idx="632">
                  <c:v>2.1444058314036198E-2</c:v>
                </c:pt>
                <c:pt idx="634">
                  <c:v>-7.4459129327061899E-3</c:v>
                </c:pt>
                <c:pt idx="636">
                  <c:v>-3.03806782195267E-2</c:v>
                </c:pt>
                <c:pt idx="638">
                  <c:v>-5.4802866400466603E-2</c:v>
                </c:pt>
                <c:pt idx="640">
                  <c:v>-7.9767283568701497E-2</c:v>
                </c:pt>
                <c:pt idx="642">
                  <c:v>-0.10848029651327</c:v>
                </c:pt>
                <c:pt idx="644">
                  <c:v>-0.13495108865283201</c:v>
                </c:pt>
                <c:pt idx="646">
                  <c:v>-0.16199778672634599</c:v>
                </c:pt>
                <c:pt idx="648">
                  <c:v>-0.19176363467391899</c:v>
                </c:pt>
                <c:pt idx="650">
                  <c:v>-0.21205205515322501</c:v>
                </c:pt>
                <c:pt idx="652">
                  <c:v>-0.220873242943464</c:v>
                </c:pt>
                <c:pt idx="654">
                  <c:v>-0.220873242943464</c:v>
                </c:pt>
                <c:pt idx="656">
                  <c:v>-0.220873242943464</c:v>
                </c:pt>
                <c:pt idx="658">
                  <c:v>-0.220873242943464</c:v>
                </c:pt>
                <c:pt idx="660">
                  <c:v>-0.220873242943464</c:v>
                </c:pt>
                <c:pt idx="662">
                  <c:v>-0.220873242943464</c:v>
                </c:pt>
                <c:pt idx="664">
                  <c:v>-0.24035795049028599</c:v>
                </c:pt>
                <c:pt idx="666">
                  <c:v>-0.27503868707700702</c:v>
                </c:pt>
                <c:pt idx="668">
                  <c:v>-0.33077718339159001</c:v>
                </c:pt>
                <c:pt idx="670">
                  <c:v>-0.40452804115584701</c:v>
                </c:pt>
                <c:pt idx="672">
                  <c:v>-0.48837825340671298</c:v>
                </c:pt>
                <c:pt idx="674">
                  <c:v>-0.57805374241193597</c:v>
                </c:pt>
                <c:pt idx="676">
                  <c:v>-0.67783524861431599</c:v>
                </c:pt>
                <c:pt idx="678">
                  <c:v>-0.78923043232078405</c:v>
                </c:pt>
                <c:pt idx="680">
                  <c:v>-0.90552088409508802</c:v>
                </c:pt>
                <c:pt idx="682">
                  <c:v>-1.0259855715948101</c:v>
                </c:pt>
                <c:pt idx="684">
                  <c:v>-1.1549021534475501</c:v>
                </c:pt>
                <c:pt idx="686">
                  <c:v>-1.29543194711577</c:v>
                </c:pt>
                <c:pt idx="688">
                  <c:v>-1.4552785097288901</c:v>
                </c:pt>
                <c:pt idx="690">
                  <c:v>-1.5864062038740701</c:v>
                </c:pt>
                <c:pt idx="692">
                  <c:v>-1.7077609256142401</c:v>
                </c:pt>
                <c:pt idx="694">
                  <c:v>-1.83288875256461</c:v>
                </c:pt>
                <c:pt idx="696">
                  <c:v>-1.95577494139849</c:v>
                </c:pt>
                <c:pt idx="698">
                  <c:v>-2.0890441246470299</c:v>
                </c:pt>
                <c:pt idx="700">
                  <c:v>-2.2496306025233901</c:v>
                </c:pt>
                <c:pt idx="702">
                  <c:v>-2.4606625420195898</c:v>
                </c:pt>
                <c:pt idx="704">
                  <c:v>-2.7225484427097202</c:v>
                </c:pt>
                <c:pt idx="706">
                  <c:v>-3.0600323635666098</c:v>
                </c:pt>
                <c:pt idx="708">
                  <c:v>-3.3511921494906498</c:v>
                </c:pt>
                <c:pt idx="710">
                  <c:v>-3.6313494470518601</c:v>
                </c:pt>
                <c:pt idx="712">
                  <c:v>-3.8954891838100898</c:v>
                </c:pt>
                <c:pt idx="714">
                  <c:v>-4.1400764866591304</c:v>
                </c:pt>
                <c:pt idx="716">
                  <c:v>-4.4008359680559401</c:v>
                </c:pt>
                <c:pt idx="718">
                  <c:v>-4.6257589651198296</c:v>
                </c:pt>
                <c:pt idx="720">
                  <c:v>-4.9002369794743199</c:v>
                </c:pt>
                <c:pt idx="722">
                  <c:v>-5.3195971676880003</c:v>
                </c:pt>
                <c:pt idx="724">
                  <c:v>-5.8478221160678299</c:v>
                </c:pt>
                <c:pt idx="726">
                  <c:v>-6.4438240215860096</c:v>
                </c:pt>
                <c:pt idx="728">
                  <c:v>-7.04801413845908</c:v>
                </c:pt>
                <c:pt idx="730">
                  <c:v>-7.5957271508071802</c:v>
                </c:pt>
                <c:pt idx="732">
                  <c:v>-8.00702480678539</c:v>
                </c:pt>
                <c:pt idx="734">
                  <c:v>-8.4236383550796692</c:v>
                </c:pt>
                <c:pt idx="736">
                  <c:v>-8.7890269313463101</c:v>
                </c:pt>
                <c:pt idx="738">
                  <c:v>-9.1094575033538607</c:v>
                </c:pt>
                <c:pt idx="740">
                  <c:v>-9.3895770614823899</c:v>
                </c:pt>
                <c:pt idx="742">
                  <c:v>-9.5835713143342502</c:v>
                </c:pt>
                <c:pt idx="744">
                  <c:v>-9.7254258919767196</c:v>
                </c:pt>
                <c:pt idx="746">
                  <c:v>-9.8248972082070196</c:v>
                </c:pt>
                <c:pt idx="748">
                  <c:v>-9.8958092110402092</c:v>
                </c:pt>
                <c:pt idx="750">
                  <c:v>-9.9430253423156891</c:v>
                </c:pt>
                <c:pt idx="752">
                  <c:v>-9.9618287026627002</c:v>
                </c:pt>
                <c:pt idx="754">
                  <c:v>-9.9456736339931098</c:v>
                </c:pt>
                <c:pt idx="756">
                  <c:v>-9.8988794664596291</c:v>
                </c:pt>
                <c:pt idx="758">
                  <c:v>-9.8262228351825094</c:v>
                </c:pt>
                <c:pt idx="760">
                  <c:v>-9.6567079362611192</c:v>
                </c:pt>
                <c:pt idx="762">
                  <c:v>-9.4153992868745497</c:v>
                </c:pt>
                <c:pt idx="764">
                  <c:v>-9.0592576363487005</c:v>
                </c:pt>
                <c:pt idx="766">
                  <c:v>-8.4920256951887207</c:v>
                </c:pt>
                <c:pt idx="768">
                  <c:v>-7.77572679526003</c:v>
                </c:pt>
                <c:pt idx="770">
                  <c:v>-7.0713296998685902</c:v>
                </c:pt>
                <c:pt idx="772">
                  <c:v>-6.3388443804072798</c:v>
                </c:pt>
                <c:pt idx="774">
                  <c:v>-5.6176241582871196</c:v>
                </c:pt>
                <c:pt idx="776">
                  <c:v>-4.93502052048298</c:v>
                </c:pt>
                <c:pt idx="778">
                  <c:v>-4.3027383045105996</c:v>
                </c:pt>
                <c:pt idx="780">
                  <c:v>-3.7288221039952898</c:v>
                </c:pt>
                <c:pt idx="782">
                  <c:v>-3.1858125787678202</c:v>
                </c:pt>
                <c:pt idx="784">
                  <c:v>-2.67119998148147</c:v>
                </c:pt>
                <c:pt idx="786">
                  <c:v>-2.1431429943335001</c:v>
                </c:pt>
                <c:pt idx="788">
                  <c:v>-1.7287707843604001</c:v>
                </c:pt>
                <c:pt idx="790">
                  <c:v>-1.36815764896168</c:v>
                </c:pt>
                <c:pt idx="792">
                  <c:v>-1.0728375208285199</c:v>
                </c:pt>
                <c:pt idx="794">
                  <c:v>-0.82094601772713904</c:v>
                </c:pt>
                <c:pt idx="796">
                  <c:v>-0.62267624973176094</c:v>
                </c:pt>
                <c:pt idx="798">
                  <c:v>-0.476675871052327</c:v>
                </c:pt>
                <c:pt idx="800">
                  <c:v>-0.36721821076392402</c:v>
                </c:pt>
                <c:pt idx="802">
                  <c:v>-0.28347728441329301</c:v>
                </c:pt>
                <c:pt idx="804">
                  <c:v>-0.208318224830708</c:v>
                </c:pt>
                <c:pt idx="806">
                  <c:v>-0.136212280838197</c:v>
                </c:pt>
                <c:pt idx="808">
                  <c:v>-7.3468715331148904E-2</c:v>
                </c:pt>
                <c:pt idx="810">
                  <c:v>-2.1627592370395202E-2</c:v>
                </c:pt>
                <c:pt idx="812">
                  <c:v>1.7424879806817999E-2</c:v>
                </c:pt>
                <c:pt idx="814">
                  <c:v>3.4072201269603898E-2</c:v>
                </c:pt>
                <c:pt idx="816">
                  <c:v>3.4072201269603898E-2</c:v>
                </c:pt>
                <c:pt idx="818">
                  <c:v>3.4072201269603898E-2</c:v>
                </c:pt>
                <c:pt idx="820">
                  <c:v>3.4072201269603898E-2</c:v>
                </c:pt>
                <c:pt idx="822">
                  <c:v>3.4072201269603898E-2</c:v>
                </c:pt>
                <c:pt idx="824">
                  <c:v>3.4072201269603898E-2</c:v>
                </c:pt>
                <c:pt idx="826">
                  <c:v>3.4072201269603898E-2</c:v>
                </c:pt>
                <c:pt idx="828">
                  <c:v>4.5662099882821397E-2</c:v>
                </c:pt>
                <c:pt idx="830">
                  <c:v>8.3671883814457906E-2</c:v>
                </c:pt>
                <c:pt idx="832">
                  <c:v>0.115733484930822</c:v>
                </c:pt>
                <c:pt idx="834">
                  <c:v>0.12982729894213799</c:v>
                </c:pt>
                <c:pt idx="836">
                  <c:v>0.12982729894213799</c:v>
                </c:pt>
                <c:pt idx="838">
                  <c:v>0.12982729894213799</c:v>
                </c:pt>
                <c:pt idx="840">
                  <c:v>0.12982729894213799</c:v>
                </c:pt>
                <c:pt idx="842">
                  <c:v>0.12982729894213799</c:v>
                </c:pt>
                <c:pt idx="844">
                  <c:v>0.12982729894213799</c:v>
                </c:pt>
                <c:pt idx="846">
                  <c:v>0.12982729894213799</c:v>
                </c:pt>
                <c:pt idx="848">
                  <c:v>0.12982729894213799</c:v>
                </c:pt>
                <c:pt idx="850">
                  <c:v>0.12982729894213799</c:v>
                </c:pt>
                <c:pt idx="852">
                  <c:v>0.12982729894213799</c:v>
                </c:pt>
                <c:pt idx="854">
                  <c:v>0.12982729894213799</c:v>
                </c:pt>
                <c:pt idx="856">
                  <c:v>0.12982729894213799</c:v>
                </c:pt>
                <c:pt idx="858">
                  <c:v>0.12982729894213799</c:v>
                </c:pt>
                <c:pt idx="860">
                  <c:v>0.12982729894213799</c:v>
                </c:pt>
                <c:pt idx="862">
                  <c:v>0.147467541358863</c:v>
                </c:pt>
                <c:pt idx="864">
                  <c:v>0.179985063782683</c:v>
                </c:pt>
                <c:pt idx="866">
                  <c:v>0.192768661220835</c:v>
                </c:pt>
                <c:pt idx="868">
                  <c:v>0.192768661220835</c:v>
                </c:pt>
                <c:pt idx="870">
                  <c:v>0.192768661220835</c:v>
                </c:pt>
                <c:pt idx="872">
                  <c:v>0.192768661220835</c:v>
                </c:pt>
                <c:pt idx="874">
                  <c:v>0.192768661220835</c:v>
                </c:pt>
                <c:pt idx="876">
                  <c:v>0.192768661220835</c:v>
                </c:pt>
                <c:pt idx="878">
                  <c:v>0.192768661220835</c:v>
                </c:pt>
                <c:pt idx="880">
                  <c:v>0.192768661220835</c:v>
                </c:pt>
                <c:pt idx="882">
                  <c:v>0.192768661220835</c:v>
                </c:pt>
                <c:pt idx="884">
                  <c:v>0.192768661220835</c:v>
                </c:pt>
                <c:pt idx="886">
                  <c:v>0.192768661220835</c:v>
                </c:pt>
                <c:pt idx="888">
                  <c:v>0.192768661220835</c:v>
                </c:pt>
                <c:pt idx="890">
                  <c:v>0.192768661220835</c:v>
                </c:pt>
                <c:pt idx="892">
                  <c:v>0.192768661220835</c:v>
                </c:pt>
                <c:pt idx="894">
                  <c:v>0.192768661220835</c:v>
                </c:pt>
                <c:pt idx="896">
                  <c:v>0.192768661220835</c:v>
                </c:pt>
                <c:pt idx="898">
                  <c:v>0.192768661220835</c:v>
                </c:pt>
                <c:pt idx="900">
                  <c:v>0.192768661220835</c:v>
                </c:pt>
                <c:pt idx="902">
                  <c:v>0.192768661220835</c:v>
                </c:pt>
                <c:pt idx="904">
                  <c:v>0.192768661220835</c:v>
                </c:pt>
                <c:pt idx="906">
                  <c:v>0.192768661220835</c:v>
                </c:pt>
                <c:pt idx="908">
                  <c:v>0.192768661220835</c:v>
                </c:pt>
                <c:pt idx="910">
                  <c:v>0.192768661220835</c:v>
                </c:pt>
                <c:pt idx="912">
                  <c:v>0.192768661220835</c:v>
                </c:pt>
                <c:pt idx="914">
                  <c:v>0.192768661220835</c:v>
                </c:pt>
                <c:pt idx="916">
                  <c:v>0.192768661220835</c:v>
                </c:pt>
                <c:pt idx="918">
                  <c:v>0.192768661220835</c:v>
                </c:pt>
                <c:pt idx="920">
                  <c:v>0.192768661220835</c:v>
                </c:pt>
                <c:pt idx="922">
                  <c:v>0.192768661220835</c:v>
                </c:pt>
                <c:pt idx="924">
                  <c:v>0.192768661220835</c:v>
                </c:pt>
                <c:pt idx="926">
                  <c:v>0.192768661220835</c:v>
                </c:pt>
                <c:pt idx="928">
                  <c:v>0.192768661220835</c:v>
                </c:pt>
                <c:pt idx="930">
                  <c:v>0.192768661220835</c:v>
                </c:pt>
                <c:pt idx="932">
                  <c:v>0.192768661220835</c:v>
                </c:pt>
                <c:pt idx="934">
                  <c:v>0.192768661220835</c:v>
                </c:pt>
                <c:pt idx="936">
                  <c:v>0.192768661220835</c:v>
                </c:pt>
                <c:pt idx="938">
                  <c:v>0.192768661220835</c:v>
                </c:pt>
                <c:pt idx="940">
                  <c:v>0.192768661220835</c:v>
                </c:pt>
                <c:pt idx="942">
                  <c:v>0.192768661220835</c:v>
                </c:pt>
                <c:pt idx="944">
                  <c:v>0.192768661220835</c:v>
                </c:pt>
                <c:pt idx="946">
                  <c:v>0.192768661220835</c:v>
                </c:pt>
                <c:pt idx="948">
                  <c:v>0.192768661220835</c:v>
                </c:pt>
                <c:pt idx="950">
                  <c:v>0.192768661220835</c:v>
                </c:pt>
                <c:pt idx="952">
                  <c:v>0.192768661220835</c:v>
                </c:pt>
                <c:pt idx="954">
                  <c:v>0.192768661220835</c:v>
                </c:pt>
                <c:pt idx="956">
                  <c:v>0.192768661220835</c:v>
                </c:pt>
                <c:pt idx="958">
                  <c:v>0.192768661220835</c:v>
                </c:pt>
                <c:pt idx="960">
                  <c:v>0.192768661220835</c:v>
                </c:pt>
                <c:pt idx="962">
                  <c:v>0.192768661220835</c:v>
                </c:pt>
                <c:pt idx="964">
                  <c:v>0.192768661220835</c:v>
                </c:pt>
                <c:pt idx="966">
                  <c:v>0.192768661220835</c:v>
                </c:pt>
                <c:pt idx="968">
                  <c:v>0.192768661220835</c:v>
                </c:pt>
                <c:pt idx="970">
                  <c:v>0.192768661220835</c:v>
                </c:pt>
                <c:pt idx="972">
                  <c:v>0.192768661220835</c:v>
                </c:pt>
                <c:pt idx="974">
                  <c:v>0.192768661220835</c:v>
                </c:pt>
                <c:pt idx="976">
                  <c:v>0.192768661220835</c:v>
                </c:pt>
                <c:pt idx="978">
                  <c:v>0.192768661220835</c:v>
                </c:pt>
                <c:pt idx="980">
                  <c:v>0.192768661220835</c:v>
                </c:pt>
                <c:pt idx="982">
                  <c:v>0.192768661220835</c:v>
                </c:pt>
                <c:pt idx="984">
                  <c:v>0.192768661220835</c:v>
                </c:pt>
                <c:pt idx="986">
                  <c:v>0.192768661220835</c:v>
                </c:pt>
                <c:pt idx="988">
                  <c:v>0.192768661220835</c:v>
                </c:pt>
                <c:pt idx="990">
                  <c:v>0.192768661220835</c:v>
                </c:pt>
                <c:pt idx="992">
                  <c:v>0.192768661220835</c:v>
                </c:pt>
                <c:pt idx="994">
                  <c:v>0.192768661220835</c:v>
                </c:pt>
                <c:pt idx="996">
                  <c:v>0.192768661220835</c:v>
                </c:pt>
                <c:pt idx="998">
                  <c:v>0.192768661220835</c:v>
                </c:pt>
                <c:pt idx="1000">
                  <c:v>0.192768661220835</c:v>
                </c:pt>
                <c:pt idx="1002">
                  <c:v>0.192768661220835</c:v>
                </c:pt>
                <c:pt idx="1004">
                  <c:v>0.192768661220835</c:v>
                </c:pt>
                <c:pt idx="1006">
                  <c:v>0.192768661220835</c:v>
                </c:pt>
                <c:pt idx="1008">
                  <c:v>0.192768661220835</c:v>
                </c:pt>
                <c:pt idx="1010">
                  <c:v>0.192768661220835</c:v>
                </c:pt>
                <c:pt idx="1012">
                  <c:v>0.192768661220835</c:v>
                </c:pt>
                <c:pt idx="1014">
                  <c:v>0.192768661220835</c:v>
                </c:pt>
                <c:pt idx="1016">
                  <c:v>0.20410333231802699</c:v>
                </c:pt>
                <c:pt idx="1018">
                  <c:v>0.230027499312873</c:v>
                </c:pt>
                <c:pt idx="1020">
                  <c:v>0.25504796590567802</c:v>
                </c:pt>
                <c:pt idx="1022">
                  <c:v>0.26860650991426199</c:v>
                </c:pt>
                <c:pt idx="1024">
                  <c:v>0.30318143959397198</c:v>
                </c:pt>
                <c:pt idx="1026">
                  <c:v>0.34667762358225002</c:v>
                </c:pt>
                <c:pt idx="1028">
                  <c:v>0.40215171279144701</c:v>
                </c:pt>
                <c:pt idx="1030">
                  <c:v>0.46737548627516101</c:v>
                </c:pt>
                <c:pt idx="1032">
                  <c:v>0.51879877756927095</c:v>
                </c:pt>
                <c:pt idx="1034">
                  <c:v>0.53748368931159496</c:v>
                </c:pt>
                <c:pt idx="1036">
                  <c:v>0.53748368931159496</c:v>
                </c:pt>
                <c:pt idx="1038">
                  <c:v>0.53748368931159496</c:v>
                </c:pt>
                <c:pt idx="1040">
                  <c:v>0.53748368931159496</c:v>
                </c:pt>
                <c:pt idx="1042">
                  <c:v>0.52251949585497204</c:v>
                </c:pt>
                <c:pt idx="1044">
                  <c:v>0.50942811130922305</c:v>
                </c:pt>
                <c:pt idx="1046">
                  <c:v>0.50942811130922305</c:v>
                </c:pt>
                <c:pt idx="1048">
                  <c:v>0.54513128385053999</c:v>
                </c:pt>
                <c:pt idx="1050">
                  <c:v>0.632964586842514</c:v>
                </c:pt>
                <c:pt idx="1052">
                  <c:v>0.76804747370287096</c:v>
                </c:pt>
                <c:pt idx="1054">
                  <c:v>0.93370170775008499</c:v>
                </c:pt>
                <c:pt idx="1056">
                  <c:v>1.1604822478013199</c:v>
                </c:pt>
                <c:pt idx="1058">
                  <c:v>1.40402533602324</c:v>
                </c:pt>
                <c:pt idx="1060">
                  <c:v>1.7213691882854301</c:v>
                </c:pt>
                <c:pt idx="1062">
                  <c:v>1.99697994835135</c:v>
                </c:pt>
                <c:pt idx="1064">
                  <c:v>2.32599319274465</c:v>
                </c:pt>
                <c:pt idx="1066">
                  <c:v>2.6642344308252599</c:v>
                </c:pt>
                <c:pt idx="1068">
                  <c:v>2.9727496167915701</c:v>
                </c:pt>
                <c:pt idx="1070">
                  <c:v>3.3369668226786202</c:v>
                </c:pt>
                <c:pt idx="1072">
                  <c:v>3.7186513489629398</c:v>
                </c:pt>
                <c:pt idx="1074">
                  <c:v>4.1491823052970798</c:v>
                </c:pt>
                <c:pt idx="1076">
                  <c:v>4.6004294271191997</c:v>
                </c:pt>
                <c:pt idx="1078">
                  <c:v>5.0618635859025796</c:v>
                </c:pt>
                <c:pt idx="1080">
                  <c:v>5.5063017702081698</c:v>
                </c:pt>
                <c:pt idx="1082">
                  <c:v>5.9359478176470599</c:v>
                </c:pt>
                <c:pt idx="1084">
                  <c:v>6.3919518220582496</c:v>
                </c:pt>
                <c:pt idx="1086">
                  <c:v>6.8302211973935298</c:v>
                </c:pt>
                <c:pt idx="1088">
                  <c:v>7.2300939940900504</c:v>
                </c:pt>
                <c:pt idx="1090">
                  <c:v>7.6025826159613796</c:v>
                </c:pt>
                <c:pt idx="1092">
                  <c:v>7.9407687030424396</c:v>
                </c:pt>
                <c:pt idx="1094">
                  <c:v>8.2708821150903695</c:v>
                </c:pt>
                <c:pt idx="1096">
                  <c:v>8.6986154511698395</c:v>
                </c:pt>
                <c:pt idx="1098">
                  <c:v>9.0008455055015197</c:v>
                </c:pt>
                <c:pt idx="1100">
                  <c:v>9.3364989914333005</c:v>
                </c:pt>
                <c:pt idx="1102">
                  <c:v>9.6541385983143009</c:v>
                </c:pt>
                <c:pt idx="1104">
                  <c:v>9.9448714459871308</c:v>
                </c:pt>
                <c:pt idx="1106">
                  <c:v>10.2185097358515</c:v>
                </c:pt>
                <c:pt idx="1108">
                  <c:v>10.451229902760399</c:v>
                </c:pt>
                <c:pt idx="1110">
                  <c:v>10.638409758339501</c:v>
                </c:pt>
                <c:pt idx="1112">
                  <c:v>10.7860071545316</c:v>
                </c:pt>
                <c:pt idx="1114">
                  <c:v>10.825908835887599</c:v>
                </c:pt>
                <c:pt idx="1116">
                  <c:v>10.6781818978021</c:v>
                </c:pt>
                <c:pt idx="1118">
                  <c:v>10.241180184281699</c:v>
                </c:pt>
                <c:pt idx="1120">
                  <c:v>9.7200574720072197</c:v>
                </c:pt>
                <c:pt idx="1122">
                  <c:v>9.0800737859464</c:v>
                </c:pt>
                <c:pt idx="1124">
                  <c:v>8.3841480929943497</c:v>
                </c:pt>
                <c:pt idx="1126">
                  <c:v>7.6298816049056999</c:v>
                </c:pt>
                <c:pt idx="1128">
                  <c:v>6.8895766198742301</c:v>
                </c:pt>
                <c:pt idx="1130">
                  <c:v>6.2102925368882502</c:v>
                </c:pt>
                <c:pt idx="1132">
                  <c:v>5.64271970012609</c:v>
                </c:pt>
                <c:pt idx="1134">
                  <c:v>5.18060213907484</c:v>
                </c:pt>
                <c:pt idx="1136">
                  <c:v>4.7462757352176999</c:v>
                </c:pt>
                <c:pt idx="1138">
                  <c:v>4.2195971340907903</c:v>
                </c:pt>
                <c:pt idx="1140">
                  <c:v>3.6574587626703798</c:v>
                </c:pt>
                <c:pt idx="1142">
                  <c:v>3.1100186049629399</c:v>
                </c:pt>
                <c:pt idx="1144">
                  <c:v>2.4819224353830802</c:v>
                </c:pt>
                <c:pt idx="1146">
                  <c:v>1.78634182196281</c:v>
                </c:pt>
                <c:pt idx="1148">
                  <c:v>1.18994405110048</c:v>
                </c:pt>
                <c:pt idx="1150">
                  <c:v>0.69635608399850002</c:v>
                </c:pt>
                <c:pt idx="1152">
                  <c:v>0.38916432474572599</c:v>
                </c:pt>
                <c:pt idx="1154">
                  <c:v>0.22376205374255301</c:v>
                </c:pt>
                <c:pt idx="1156">
                  <c:v>0.14793404162870699</c:v>
                </c:pt>
                <c:pt idx="1158">
                  <c:v>9.7798373072480405E-2</c:v>
                </c:pt>
                <c:pt idx="1160">
                  <c:v>8.6003241329691508E-3</c:v>
                </c:pt>
                <c:pt idx="1162">
                  <c:v>-0.11473293109553601</c:v>
                </c:pt>
                <c:pt idx="1164">
                  <c:v>-0.25133160789825898</c:v>
                </c:pt>
                <c:pt idx="1166">
                  <c:v>-0.37932567983398902</c:v>
                </c:pt>
                <c:pt idx="1168">
                  <c:v>-0.47487745944054999</c:v>
                </c:pt>
                <c:pt idx="1170">
                  <c:v>-0.52625253846186504</c:v>
                </c:pt>
                <c:pt idx="1172">
                  <c:v>-0.54952917746409402</c:v>
                </c:pt>
                <c:pt idx="1174">
                  <c:v>-0.54952917746409402</c:v>
                </c:pt>
                <c:pt idx="1176">
                  <c:v>-0.54952917746409402</c:v>
                </c:pt>
                <c:pt idx="1178">
                  <c:v>-0.54952917746409402</c:v>
                </c:pt>
                <c:pt idx="1180">
                  <c:v>-0.54952917746409402</c:v>
                </c:pt>
                <c:pt idx="1182">
                  <c:v>-0.54952917746409402</c:v>
                </c:pt>
                <c:pt idx="1184">
                  <c:v>-0.54952917746409402</c:v>
                </c:pt>
                <c:pt idx="1186">
                  <c:v>-0.54952917746409402</c:v>
                </c:pt>
                <c:pt idx="1188">
                  <c:v>-0.54952917746409402</c:v>
                </c:pt>
                <c:pt idx="1190">
                  <c:v>-0.54952917746409402</c:v>
                </c:pt>
                <c:pt idx="1192">
                  <c:v>-0.54952917746409402</c:v>
                </c:pt>
                <c:pt idx="1194">
                  <c:v>-0.54952917746409402</c:v>
                </c:pt>
                <c:pt idx="1196">
                  <c:v>-0.54952917746409402</c:v>
                </c:pt>
                <c:pt idx="1198">
                  <c:v>-0.54952917746409402</c:v>
                </c:pt>
                <c:pt idx="1200">
                  <c:v>-0.54952917746409402</c:v>
                </c:pt>
                <c:pt idx="1202">
                  <c:v>-0.54952917746409402</c:v>
                </c:pt>
                <c:pt idx="1204">
                  <c:v>-0.56628771504415198</c:v>
                </c:pt>
                <c:pt idx="1206">
                  <c:v>-0.58155390820786801</c:v>
                </c:pt>
                <c:pt idx="1208">
                  <c:v>-0.58155390820786801</c:v>
                </c:pt>
                <c:pt idx="1210">
                  <c:v>-0.58155390820786801</c:v>
                </c:pt>
                <c:pt idx="1212">
                  <c:v>-0.58155390820786801</c:v>
                </c:pt>
                <c:pt idx="1214">
                  <c:v>-0.58155390820786801</c:v>
                </c:pt>
                <c:pt idx="1216">
                  <c:v>-0.58155390820786801</c:v>
                </c:pt>
                <c:pt idx="1218">
                  <c:v>-0.58155390820786801</c:v>
                </c:pt>
                <c:pt idx="1220">
                  <c:v>-0.58155390820786801</c:v>
                </c:pt>
                <c:pt idx="1222">
                  <c:v>-0.58155390820786801</c:v>
                </c:pt>
                <c:pt idx="1224">
                  <c:v>-0.58155390820786801</c:v>
                </c:pt>
                <c:pt idx="1226">
                  <c:v>-0.58155390820786801</c:v>
                </c:pt>
                <c:pt idx="1228">
                  <c:v>-0.58155390820786801</c:v>
                </c:pt>
                <c:pt idx="1230">
                  <c:v>-0.58155390820786801</c:v>
                </c:pt>
                <c:pt idx="1232">
                  <c:v>-0.58155390820786801</c:v>
                </c:pt>
                <c:pt idx="1234">
                  <c:v>-0.58155390820786801</c:v>
                </c:pt>
                <c:pt idx="1236">
                  <c:v>-0.58155390820786801</c:v>
                </c:pt>
                <c:pt idx="1238">
                  <c:v>-0.58155390820786801</c:v>
                </c:pt>
                <c:pt idx="1240">
                  <c:v>-0.58155390820786801</c:v>
                </c:pt>
                <c:pt idx="1242">
                  <c:v>-0.58155390820786801</c:v>
                </c:pt>
                <c:pt idx="1244">
                  <c:v>-0.58155390820786801</c:v>
                </c:pt>
                <c:pt idx="1246">
                  <c:v>-0.58155390820786801</c:v>
                </c:pt>
                <c:pt idx="1248">
                  <c:v>-0.58155390820786801</c:v>
                </c:pt>
                <c:pt idx="1250">
                  <c:v>-0.58155390820786801</c:v>
                </c:pt>
                <c:pt idx="1252">
                  <c:v>-0.58155390820786801</c:v>
                </c:pt>
                <c:pt idx="1254">
                  <c:v>-0.58155390820786801</c:v>
                </c:pt>
                <c:pt idx="1256">
                  <c:v>-0.58155390820786801</c:v>
                </c:pt>
                <c:pt idx="1258">
                  <c:v>-0.58155390820786801</c:v>
                </c:pt>
                <c:pt idx="1260">
                  <c:v>-0.58155390820786801</c:v>
                </c:pt>
                <c:pt idx="1262">
                  <c:v>-0.59404586276198501</c:v>
                </c:pt>
                <c:pt idx="1264">
                  <c:v>-0.62179513546758602</c:v>
                </c:pt>
                <c:pt idx="1266">
                  <c:v>-0.64822884504605305</c:v>
                </c:pt>
                <c:pt idx="1268">
                  <c:v>-0.67501439512480299</c:v>
                </c:pt>
                <c:pt idx="1270">
                  <c:v>-0.70432581803350203</c:v>
                </c:pt>
                <c:pt idx="1272">
                  <c:v>-0.71684150739630403</c:v>
                </c:pt>
                <c:pt idx="1274">
                  <c:v>-0.71684150739630403</c:v>
                </c:pt>
                <c:pt idx="1276">
                  <c:v>-0.71684150739630403</c:v>
                </c:pt>
                <c:pt idx="1278">
                  <c:v>-0.71684150739630403</c:v>
                </c:pt>
                <c:pt idx="1280">
                  <c:v>-0.73979017148604098</c:v>
                </c:pt>
                <c:pt idx="1282">
                  <c:v>-0.81112075546644202</c:v>
                </c:pt>
                <c:pt idx="1284">
                  <c:v>-0.87562973117378795</c:v>
                </c:pt>
                <c:pt idx="1286">
                  <c:v>-0.95035690325367606</c:v>
                </c:pt>
                <c:pt idx="1288">
                  <c:v>-1.0102327128956201</c:v>
                </c:pt>
                <c:pt idx="1290">
                  <c:v>-1.09148856192371</c:v>
                </c:pt>
                <c:pt idx="1292">
                  <c:v>-1.2390046340430501</c:v>
                </c:pt>
                <c:pt idx="1294">
                  <c:v>-1.45977406420956</c:v>
                </c:pt>
                <c:pt idx="1296">
                  <c:v>-1.8686036890746101</c:v>
                </c:pt>
                <c:pt idx="1298">
                  <c:v>-2.1018344526839701</c:v>
                </c:pt>
                <c:pt idx="1300">
                  <c:v>-2.3455081409892702</c:v>
                </c:pt>
                <c:pt idx="1302">
                  <c:v>-2.6244452998421899</c:v>
                </c:pt>
                <c:pt idx="1304">
                  <c:v>-2.9236781160794898</c:v>
                </c:pt>
                <c:pt idx="1306">
                  <c:v>-3.2832399641635601</c:v>
                </c:pt>
                <c:pt idx="1308">
                  <c:v>-3.6487898494680202</c:v>
                </c:pt>
                <c:pt idx="1310">
                  <c:v>-3.9903412561655101</c:v>
                </c:pt>
                <c:pt idx="1312">
                  <c:v>-4.4529711870723903</c:v>
                </c:pt>
                <c:pt idx="1314">
                  <c:v>-4.8157326800845102</c:v>
                </c:pt>
                <c:pt idx="1316">
                  <c:v>-5.2736787441377997</c:v>
                </c:pt>
                <c:pt idx="1318">
                  <c:v>-5.6458123285417399</c:v>
                </c:pt>
                <c:pt idx="1320">
                  <c:v>-6.1385960844194702</c:v>
                </c:pt>
                <c:pt idx="1322">
                  <c:v>-6.6005746722259904</c:v>
                </c:pt>
                <c:pt idx="1324">
                  <c:v>-7.0660914390279803</c:v>
                </c:pt>
                <c:pt idx="1326">
                  <c:v>-7.5142895981160303</c:v>
                </c:pt>
                <c:pt idx="1328">
                  <c:v>-7.9193426563667497</c:v>
                </c:pt>
                <c:pt idx="1330">
                  <c:v>-8.3125353478882893</c:v>
                </c:pt>
                <c:pt idx="1332">
                  <c:v>-8.6680391673699297</c:v>
                </c:pt>
                <c:pt idx="1334">
                  <c:v>-9.01328596635366</c:v>
                </c:pt>
                <c:pt idx="1336">
                  <c:v>-9.2921923788839695</c:v>
                </c:pt>
                <c:pt idx="1338">
                  <c:v>-9.6138012455674193</c:v>
                </c:pt>
                <c:pt idx="1340">
                  <c:v>-9.9366446425156898</c:v>
                </c:pt>
                <c:pt idx="1342">
                  <c:v>-10.4267777326119</c:v>
                </c:pt>
                <c:pt idx="1344">
                  <c:v>-10.7766662463654</c:v>
                </c:pt>
                <c:pt idx="1346">
                  <c:v>-11.0900968037121</c:v>
                </c:pt>
                <c:pt idx="1348">
                  <c:v>-11.3925541321887</c:v>
                </c:pt>
                <c:pt idx="1350">
                  <c:v>-11.732613167373099</c:v>
                </c:pt>
                <c:pt idx="1352">
                  <c:v>-12.1358858075955</c:v>
                </c:pt>
                <c:pt idx="1354">
                  <c:v>-12.4954903577037</c:v>
                </c:pt>
                <c:pt idx="1356">
                  <c:v>-12.624545234207</c:v>
                </c:pt>
                <c:pt idx="1358">
                  <c:v>-12.3919719608904</c:v>
                </c:pt>
                <c:pt idx="1360">
                  <c:v>-11.743259193753</c:v>
                </c:pt>
                <c:pt idx="1362">
                  <c:v>-10.8187210287673</c:v>
                </c:pt>
                <c:pt idx="1364">
                  <c:v>-7.7204779131172403</c:v>
                </c:pt>
                <c:pt idx="1366">
                  <c:v>-6.5504495486623204</c:v>
                </c:pt>
                <c:pt idx="1368">
                  <c:v>-5.5830583344993201</c:v>
                </c:pt>
                <c:pt idx="1370">
                  <c:v>-4.7537354550137101</c:v>
                </c:pt>
                <c:pt idx="1372">
                  <c:v>-3.83786971100441</c:v>
                </c:pt>
                <c:pt idx="1374">
                  <c:v>-3.1019394268114202</c:v>
                </c:pt>
                <c:pt idx="1376">
                  <c:v>-2.3593967801139302</c:v>
                </c:pt>
                <c:pt idx="1378">
                  <c:v>-1.6226503603503799</c:v>
                </c:pt>
                <c:pt idx="1380">
                  <c:v>-0.96702783511593704</c:v>
                </c:pt>
                <c:pt idx="1382">
                  <c:v>-0.53403703261311297</c:v>
                </c:pt>
                <c:pt idx="1384">
                  <c:v>-0.22266044961374401</c:v>
                </c:pt>
                <c:pt idx="1386">
                  <c:v>-1.1636689645515201E-2</c:v>
                </c:pt>
                <c:pt idx="1388">
                  <c:v>0.163937948782473</c:v>
                </c:pt>
                <c:pt idx="1390">
                  <c:v>0.28738418646848002</c:v>
                </c:pt>
                <c:pt idx="1392">
                  <c:v>0.34951919339857401</c:v>
                </c:pt>
                <c:pt idx="1394">
                  <c:v>0.36416729448617502</c:v>
                </c:pt>
                <c:pt idx="1396">
                  <c:v>0.34398266777289999</c:v>
                </c:pt>
                <c:pt idx="1398">
                  <c:v>0.30713443371142202</c:v>
                </c:pt>
                <c:pt idx="1400">
                  <c:v>0.29326380767365201</c:v>
                </c:pt>
                <c:pt idx="1402">
                  <c:v>0.29326380767365201</c:v>
                </c:pt>
                <c:pt idx="1404">
                  <c:v>0.29326380767365201</c:v>
                </c:pt>
                <c:pt idx="1406">
                  <c:v>0.29326380767365201</c:v>
                </c:pt>
                <c:pt idx="1408">
                  <c:v>0.29326380767365201</c:v>
                </c:pt>
                <c:pt idx="1410">
                  <c:v>0.29326380767365201</c:v>
                </c:pt>
                <c:pt idx="1412">
                  <c:v>0.29326380767365201</c:v>
                </c:pt>
                <c:pt idx="1414">
                  <c:v>0.29326380767365201</c:v>
                </c:pt>
                <c:pt idx="1416">
                  <c:v>0.29326380767365201</c:v>
                </c:pt>
                <c:pt idx="1418">
                  <c:v>0.29326380767365201</c:v>
                </c:pt>
                <c:pt idx="1420">
                  <c:v>0.29326380767365201</c:v>
                </c:pt>
                <c:pt idx="1422">
                  <c:v>0.29326380767365201</c:v>
                </c:pt>
                <c:pt idx="1424">
                  <c:v>0.29326380767365201</c:v>
                </c:pt>
                <c:pt idx="1426">
                  <c:v>0.29326380767365201</c:v>
                </c:pt>
                <c:pt idx="1428">
                  <c:v>0.277052257063504</c:v>
                </c:pt>
                <c:pt idx="1430">
                  <c:v>0.23917736975814499</c:v>
                </c:pt>
                <c:pt idx="1432">
                  <c:v>0.19120619014732601</c:v>
                </c:pt>
                <c:pt idx="1434">
                  <c:v>0.14017091885014901</c:v>
                </c:pt>
                <c:pt idx="1436">
                  <c:v>9.6287039789502593E-2</c:v>
                </c:pt>
                <c:pt idx="1438">
                  <c:v>6.2274888968586697E-2</c:v>
                </c:pt>
                <c:pt idx="1440">
                  <c:v>3.49871000095405E-2</c:v>
                </c:pt>
                <c:pt idx="1442">
                  <c:v>9.8316739094433808E-3</c:v>
                </c:pt>
                <c:pt idx="1444">
                  <c:v>-2.24206797645338E-2</c:v>
                </c:pt>
                <c:pt idx="1446">
                  <c:v>-5.2726927255033397E-2</c:v>
                </c:pt>
                <c:pt idx="1448">
                  <c:v>-6.7023760566688503E-2</c:v>
                </c:pt>
                <c:pt idx="1450">
                  <c:v>-6.7023760566688503E-2</c:v>
                </c:pt>
                <c:pt idx="1452">
                  <c:v>-6.7023760566688503E-2</c:v>
                </c:pt>
                <c:pt idx="1454">
                  <c:v>-6.7023760566688503E-2</c:v>
                </c:pt>
                <c:pt idx="1456">
                  <c:v>-6.7023760566688503E-2</c:v>
                </c:pt>
                <c:pt idx="1458">
                  <c:v>-6.7023760566688503E-2</c:v>
                </c:pt>
                <c:pt idx="1460">
                  <c:v>-6.7023760566688503E-2</c:v>
                </c:pt>
                <c:pt idx="1462">
                  <c:v>-6.7023760566688503E-2</c:v>
                </c:pt>
                <c:pt idx="1464">
                  <c:v>-6.7023760566688503E-2</c:v>
                </c:pt>
                <c:pt idx="1466">
                  <c:v>-6.7023760566688503E-2</c:v>
                </c:pt>
                <c:pt idx="1468">
                  <c:v>-6.7023760566688503E-2</c:v>
                </c:pt>
                <c:pt idx="1470">
                  <c:v>-6.7023760566688503E-2</c:v>
                </c:pt>
                <c:pt idx="1472">
                  <c:v>-6.7023760566688503E-2</c:v>
                </c:pt>
                <c:pt idx="1474">
                  <c:v>-6.7023760566688503E-2</c:v>
                </c:pt>
                <c:pt idx="1476">
                  <c:v>-6.7023760566688503E-2</c:v>
                </c:pt>
                <c:pt idx="1478">
                  <c:v>-6.7023760566688503E-2</c:v>
                </c:pt>
                <c:pt idx="1480">
                  <c:v>-6.7023760566688503E-2</c:v>
                </c:pt>
                <c:pt idx="1482">
                  <c:v>-6.7023760566688503E-2</c:v>
                </c:pt>
                <c:pt idx="1484">
                  <c:v>-6.7023760566688503E-2</c:v>
                </c:pt>
                <c:pt idx="1486">
                  <c:v>-6.7023760566688503E-2</c:v>
                </c:pt>
                <c:pt idx="1488">
                  <c:v>-6.7023760566688503E-2</c:v>
                </c:pt>
                <c:pt idx="1490">
                  <c:v>-6.7023760566688503E-2</c:v>
                </c:pt>
                <c:pt idx="1492">
                  <c:v>-6.7023760566688503E-2</c:v>
                </c:pt>
                <c:pt idx="1494">
                  <c:v>-6.7023760566688503E-2</c:v>
                </c:pt>
                <c:pt idx="1496">
                  <c:v>-6.7023760566688503E-2</c:v>
                </c:pt>
                <c:pt idx="1498">
                  <c:v>-6.7023760566688503E-2</c:v>
                </c:pt>
                <c:pt idx="1500">
                  <c:v>-6.7023760566688503E-2</c:v>
                </c:pt>
                <c:pt idx="1502">
                  <c:v>-6.7023760566688503E-2</c:v>
                </c:pt>
                <c:pt idx="1504">
                  <c:v>-6.7023760566688503E-2</c:v>
                </c:pt>
                <c:pt idx="1506">
                  <c:v>-6.7023760566688503E-2</c:v>
                </c:pt>
                <c:pt idx="1508">
                  <c:v>-6.7023760566688503E-2</c:v>
                </c:pt>
                <c:pt idx="1510">
                  <c:v>-6.7023760566688503E-2</c:v>
                </c:pt>
                <c:pt idx="1512">
                  <c:v>-6.7023760566688503E-2</c:v>
                </c:pt>
                <c:pt idx="1514">
                  <c:v>-6.7023760566688503E-2</c:v>
                </c:pt>
                <c:pt idx="1516">
                  <c:v>-6.7023760566688503E-2</c:v>
                </c:pt>
                <c:pt idx="1518">
                  <c:v>-6.7023760566688503E-2</c:v>
                </c:pt>
                <c:pt idx="1520">
                  <c:v>-6.7023760566688503E-2</c:v>
                </c:pt>
                <c:pt idx="1522">
                  <c:v>-6.7023760566688503E-2</c:v>
                </c:pt>
                <c:pt idx="1524">
                  <c:v>-6.7023760566688503E-2</c:v>
                </c:pt>
                <c:pt idx="1526">
                  <c:v>-6.7023760566688503E-2</c:v>
                </c:pt>
                <c:pt idx="1528">
                  <c:v>-6.7023760566688503E-2</c:v>
                </c:pt>
                <c:pt idx="1530">
                  <c:v>-6.7023760566688503E-2</c:v>
                </c:pt>
                <c:pt idx="1532">
                  <c:v>-6.7023760566688503E-2</c:v>
                </c:pt>
                <c:pt idx="1534">
                  <c:v>-6.7023760566688503E-2</c:v>
                </c:pt>
                <c:pt idx="1536">
                  <c:v>-6.7023760566688503E-2</c:v>
                </c:pt>
                <c:pt idx="1538">
                  <c:v>-6.7023760566688503E-2</c:v>
                </c:pt>
                <c:pt idx="1540">
                  <c:v>-6.7023760566688503E-2</c:v>
                </c:pt>
                <c:pt idx="1542">
                  <c:v>-6.7023760566688503E-2</c:v>
                </c:pt>
                <c:pt idx="1544">
                  <c:v>-6.7023760566688503E-2</c:v>
                </c:pt>
                <c:pt idx="1546">
                  <c:v>-6.7023760566688503E-2</c:v>
                </c:pt>
                <c:pt idx="1548">
                  <c:v>-6.7023760566688503E-2</c:v>
                </c:pt>
                <c:pt idx="1550">
                  <c:v>-6.7023760566688503E-2</c:v>
                </c:pt>
                <c:pt idx="1552">
                  <c:v>-6.7023760566688503E-2</c:v>
                </c:pt>
                <c:pt idx="1554">
                  <c:v>-6.7023760566688503E-2</c:v>
                </c:pt>
                <c:pt idx="1556">
                  <c:v>-6.7023760566688503E-2</c:v>
                </c:pt>
                <c:pt idx="1558">
                  <c:v>-6.7023760566688503E-2</c:v>
                </c:pt>
                <c:pt idx="1560">
                  <c:v>-6.7023760566688503E-2</c:v>
                </c:pt>
                <c:pt idx="1562">
                  <c:v>-6.7023760566688503E-2</c:v>
                </c:pt>
                <c:pt idx="1564">
                  <c:v>-6.7023760566688503E-2</c:v>
                </c:pt>
                <c:pt idx="1566">
                  <c:v>-6.7023760566688503E-2</c:v>
                </c:pt>
                <c:pt idx="1568">
                  <c:v>-6.7023760566688503E-2</c:v>
                </c:pt>
                <c:pt idx="1570">
                  <c:v>-6.7023760566688503E-2</c:v>
                </c:pt>
                <c:pt idx="1572">
                  <c:v>-6.7023760566688503E-2</c:v>
                </c:pt>
                <c:pt idx="1574">
                  <c:v>-6.7023760566688503E-2</c:v>
                </c:pt>
                <c:pt idx="1576">
                  <c:v>-6.7023760566688503E-2</c:v>
                </c:pt>
                <c:pt idx="1578">
                  <c:v>-6.7023760566688503E-2</c:v>
                </c:pt>
                <c:pt idx="1580">
                  <c:v>-6.7023760566688503E-2</c:v>
                </c:pt>
                <c:pt idx="1582">
                  <c:v>-6.7023760566688503E-2</c:v>
                </c:pt>
                <c:pt idx="1584">
                  <c:v>-6.7023760566688503E-2</c:v>
                </c:pt>
                <c:pt idx="1586">
                  <c:v>-6.7023760566688503E-2</c:v>
                </c:pt>
                <c:pt idx="1588">
                  <c:v>-6.7023760566688503E-2</c:v>
                </c:pt>
                <c:pt idx="1590">
                  <c:v>-6.7023760566688503E-2</c:v>
                </c:pt>
                <c:pt idx="1592">
                  <c:v>-6.7023760566688503E-2</c:v>
                </c:pt>
                <c:pt idx="1594">
                  <c:v>-6.7023760566688503E-2</c:v>
                </c:pt>
                <c:pt idx="1596">
                  <c:v>-6.7023760566688503E-2</c:v>
                </c:pt>
                <c:pt idx="1598">
                  <c:v>-6.7023760566688503E-2</c:v>
                </c:pt>
                <c:pt idx="1600">
                  <c:v>-6.7023760566688503E-2</c:v>
                </c:pt>
                <c:pt idx="1602">
                  <c:v>-6.7023760566688503E-2</c:v>
                </c:pt>
                <c:pt idx="1604">
                  <c:v>-6.7023760566688503E-2</c:v>
                </c:pt>
                <c:pt idx="1606">
                  <c:v>-6.7023760566688503E-2</c:v>
                </c:pt>
                <c:pt idx="1608">
                  <c:v>-6.7023760566688503E-2</c:v>
                </c:pt>
                <c:pt idx="1610">
                  <c:v>-6.7023760566688503E-2</c:v>
                </c:pt>
                <c:pt idx="1612">
                  <c:v>-6.7023760566688503E-2</c:v>
                </c:pt>
                <c:pt idx="1614">
                  <c:v>-6.7023760566688503E-2</c:v>
                </c:pt>
                <c:pt idx="1616">
                  <c:v>-6.7023760566688503E-2</c:v>
                </c:pt>
                <c:pt idx="1618">
                  <c:v>-6.7023760566688503E-2</c:v>
                </c:pt>
                <c:pt idx="1620">
                  <c:v>-6.7023760566688503E-2</c:v>
                </c:pt>
                <c:pt idx="1622">
                  <c:v>-6.7023760566688503E-2</c:v>
                </c:pt>
                <c:pt idx="1624">
                  <c:v>-6.7023760566688503E-2</c:v>
                </c:pt>
                <c:pt idx="1626">
                  <c:v>-6.7023760566688503E-2</c:v>
                </c:pt>
                <c:pt idx="1628">
                  <c:v>-6.7023760566688503E-2</c:v>
                </c:pt>
                <c:pt idx="1630">
                  <c:v>-6.7023760566688503E-2</c:v>
                </c:pt>
                <c:pt idx="1632">
                  <c:v>-6.7023760566688503E-2</c:v>
                </c:pt>
                <c:pt idx="1634">
                  <c:v>-6.7023760566688503E-2</c:v>
                </c:pt>
                <c:pt idx="1636">
                  <c:v>-6.7023760566688503E-2</c:v>
                </c:pt>
                <c:pt idx="1638">
                  <c:v>-6.7023760566688503E-2</c:v>
                </c:pt>
                <c:pt idx="1640">
                  <c:v>-6.7023760566688503E-2</c:v>
                </c:pt>
                <c:pt idx="1642">
                  <c:v>-6.7023760566688503E-2</c:v>
                </c:pt>
                <c:pt idx="1644">
                  <c:v>-6.7023760566688503E-2</c:v>
                </c:pt>
                <c:pt idx="1646">
                  <c:v>-6.7023760566688503E-2</c:v>
                </c:pt>
                <c:pt idx="1648">
                  <c:v>-6.7023760566688503E-2</c:v>
                </c:pt>
                <c:pt idx="1650">
                  <c:v>-6.7023760566688503E-2</c:v>
                </c:pt>
                <c:pt idx="1652">
                  <c:v>-6.7023760566688503E-2</c:v>
                </c:pt>
                <c:pt idx="1654">
                  <c:v>-6.7023760566688503E-2</c:v>
                </c:pt>
                <c:pt idx="1656">
                  <c:v>-6.7023760566688503E-2</c:v>
                </c:pt>
                <c:pt idx="1658">
                  <c:v>-6.7023760566688503E-2</c:v>
                </c:pt>
                <c:pt idx="1660">
                  <c:v>-6.7023760566688503E-2</c:v>
                </c:pt>
                <c:pt idx="1662">
                  <c:v>-6.7023760566688503E-2</c:v>
                </c:pt>
                <c:pt idx="1664">
                  <c:v>-6.7023760566688503E-2</c:v>
                </c:pt>
                <c:pt idx="1666">
                  <c:v>-6.7023760566688503E-2</c:v>
                </c:pt>
                <c:pt idx="1668">
                  <c:v>-6.7023760566688503E-2</c:v>
                </c:pt>
                <c:pt idx="1670">
                  <c:v>-6.7023760566688503E-2</c:v>
                </c:pt>
                <c:pt idx="1672">
                  <c:v>-6.7023760566688503E-2</c:v>
                </c:pt>
                <c:pt idx="1674">
                  <c:v>-6.7023760566688503E-2</c:v>
                </c:pt>
                <c:pt idx="1676">
                  <c:v>-6.7023760566688503E-2</c:v>
                </c:pt>
                <c:pt idx="1678">
                  <c:v>-6.7023760566688503E-2</c:v>
                </c:pt>
                <c:pt idx="1680">
                  <c:v>-6.7023760566688503E-2</c:v>
                </c:pt>
                <c:pt idx="1682">
                  <c:v>-6.7023760566688503E-2</c:v>
                </c:pt>
                <c:pt idx="1684">
                  <c:v>-6.7023760566688503E-2</c:v>
                </c:pt>
                <c:pt idx="1686">
                  <c:v>-6.7023760566688503E-2</c:v>
                </c:pt>
                <c:pt idx="1688">
                  <c:v>-6.7023760566688503E-2</c:v>
                </c:pt>
                <c:pt idx="1690">
                  <c:v>-6.7023760566688503E-2</c:v>
                </c:pt>
                <c:pt idx="1692">
                  <c:v>-6.7023760566688503E-2</c:v>
                </c:pt>
                <c:pt idx="1694">
                  <c:v>-6.7023760566688503E-2</c:v>
                </c:pt>
                <c:pt idx="1696">
                  <c:v>-6.7023760566688503E-2</c:v>
                </c:pt>
                <c:pt idx="1698">
                  <c:v>-6.7023760566688503E-2</c:v>
                </c:pt>
                <c:pt idx="1700">
                  <c:v>-6.7023760566688503E-2</c:v>
                </c:pt>
                <c:pt idx="1702">
                  <c:v>-6.7023760566688503E-2</c:v>
                </c:pt>
                <c:pt idx="1704">
                  <c:v>-6.7023760566688503E-2</c:v>
                </c:pt>
                <c:pt idx="1706">
                  <c:v>-6.7023760566688503E-2</c:v>
                </c:pt>
                <c:pt idx="1708">
                  <c:v>-6.7023760566688503E-2</c:v>
                </c:pt>
                <c:pt idx="1710">
                  <c:v>-6.7023760566688503E-2</c:v>
                </c:pt>
                <c:pt idx="1712">
                  <c:v>-6.7023760566688503E-2</c:v>
                </c:pt>
                <c:pt idx="1714">
                  <c:v>-6.7023760566688503E-2</c:v>
                </c:pt>
                <c:pt idx="1716">
                  <c:v>-6.7023760566688503E-2</c:v>
                </c:pt>
                <c:pt idx="1718">
                  <c:v>-6.7023760566688503E-2</c:v>
                </c:pt>
                <c:pt idx="1720">
                  <c:v>-6.7023760566688503E-2</c:v>
                </c:pt>
                <c:pt idx="1722">
                  <c:v>-6.7023760566688503E-2</c:v>
                </c:pt>
                <c:pt idx="1724">
                  <c:v>-6.7023760566688503E-2</c:v>
                </c:pt>
                <c:pt idx="1726">
                  <c:v>-6.7023760566688503E-2</c:v>
                </c:pt>
                <c:pt idx="1728">
                  <c:v>-6.7023760566688503E-2</c:v>
                </c:pt>
                <c:pt idx="1730">
                  <c:v>-6.7023760566688503E-2</c:v>
                </c:pt>
                <c:pt idx="1732">
                  <c:v>-6.7023760566688503E-2</c:v>
                </c:pt>
                <c:pt idx="1734">
                  <c:v>-6.7023760566688503E-2</c:v>
                </c:pt>
                <c:pt idx="1736">
                  <c:v>-6.7023760566688503E-2</c:v>
                </c:pt>
                <c:pt idx="1738">
                  <c:v>-6.7023760566688503E-2</c:v>
                </c:pt>
                <c:pt idx="1740">
                  <c:v>-6.7023760566688503E-2</c:v>
                </c:pt>
                <c:pt idx="1742">
                  <c:v>-6.7023760566688503E-2</c:v>
                </c:pt>
                <c:pt idx="1744">
                  <c:v>-6.7023760566688503E-2</c:v>
                </c:pt>
                <c:pt idx="1746">
                  <c:v>-6.7023760566688503E-2</c:v>
                </c:pt>
                <c:pt idx="1748">
                  <c:v>-6.7023760566688503E-2</c:v>
                </c:pt>
                <c:pt idx="1750">
                  <c:v>-6.7023760566688503E-2</c:v>
                </c:pt>
                <c:pt idx="1752">
                  <c:v>-6.7023760566688503E-2</c:v>
                </c:pt>
                <c:pt idx="1754">
                  <c:v>-6.7023760566688503E-2</c:v>
                </c:pt>
                <c:pt idx="1756">
                  <c:v>-6.7023760566688503E-2</c:v>
                </c:pt>
                <c:pt idx="1758">
                  <c:v>-6.7023760566688503E-2</c:v>
                </c:pt>
                <c:pt idx="1760">
                  <c:v>-6.7023760566688503E-2</c:v>
                </c:pt>
                <c:pt idx="1762">
                  <c:v>-6.7023760566688503E-2</c:v>
                </c:pt>
                <c:pt idx="1764">
                  <c:v>-6.7023760566688503E-2</c:v>
                </c:pt>
                <c:pt idx="1766">
                  <c:v>-6.7023760566688503E-2</c:v>
                </c:pt>
                <c:pt idx="1768">
                  <c:v>-6.7023760566688503E-2</c:v>
                </c:pt>
                <c:pt idx="1770">
                  <c:v>-6.7023760566688503E-2</c:v>
                </c:pt>
                <c:pt idx="1772">
                  <c:v>-6.7023760566688503E-2</c:v>
                </c:pt>
                <c:pt idx="1774">
                  <c:v>-6.7023760566688503E-2</c:v>
                </c:pt>
                <c:pt idx="1776">
                  <c:v>-6.7023760566688503E-2</c:v>
                </c:pt>
                <c:pt idx="1778">
                  <c:v>-6.7023760566688503E-2</c:v>
                </c:pt>
                <c:pt idx="1780">
                  <c:v>-6.7023760566688503E-2</c:v>
                </c:pt>
                <c:pt idx="1782">
                  <c:v>-6.7023760566688503E-2</c:v>
                </c:pt>
                <c:pt idx="1784">
                  <c:v>-6.7023760566688503E-2</c:v>
                </c:pt>
                <c:pt idx="1786">
                  <c:v>-6.7023760566688503E-2</c:v>
                </c:pt>
                <c:pt idx="1788">
                  <c:v>-6.7023760566688503E-2</c:v>
                </c:pt>
                <c:pt idx="1790">
                  <c:v>-6.7023760566688503E-2</c:v>
                </c:pt>
                <c:pt idx="1792">
                  <c:v>-6.7023760566688503E-2</c:v>
                </c:pt>
                <c:pt idx="1794">
                  <c:v>-6.7023760566688503E-2</c:v>
                </c:pt>
                <c:pt idx="1796">
                  <c:v>-6.7023760566688503E-2</c:v>
                </c:pt>
                <c:pt idx="1798">
                  <c:v>-6.7023760566688503E-2</c:v>
                </c:pt>
                <c:pt idx="1800">
                  <c:v>-6.7023760566688503E-2</c:v>
                </c:pt>
                <c:pt idx="1802">
                  <c:v>-6.7023760566688503E-2</c:v>
                </c:pt>
                <c:pt idx="1804">
                  <c:v>-6.7023760566688503E-2</c:v>
                </c:pt>
                <c:pt idx="1806">
                  <c:v>-6.7023760566688503E-2</c:v>
                </c:pt>
                <c:pt idx="1808">
                  <c:v>-6.7023760566688503E-2</c:v>
                </c:pt>
                <c:pt idx="1810">
                  <c:v>-6.7023760566688503E-2</c:v>
                </c:pt>
                <c:pt idx="1812">
                  <c:v>-6.7023760566688503E-2</c:v>
                </c:pt>
                <c:pt idx="1814">
                  <c:v>-6.7023760566688503E-2</c:v>
                </c:pt>
                <c:pt idx="1816">
                  <c:v>-6.7023760566688503E-2</c:v>
                </c:pt>
                <c:pt idx="1818">
                  <c:v>-6.7023760566688503E-2</c:v>
                </c:pt>
                <c:pt idx="1820">
                  <c:v>-6.7023760566688503E-2</c:v>
                </c:pt>
                <c:pt idx="1822">
                  <c:v>-6.7023760566688503E-2</c:v>
                </c:pt>
                <c:pt idx="1824">
                  <c:v>-6.7023760566688503E-2</c:v>
                </c:pt>
                <c:pt idx="1826">
                  <c:v>-6.7023760566688503E-2</c:v>
                </c:pt>
                <c:pt idx="1828">
                  <c:v>-6.7023760566688503E-2</c:v>
                </c:pt>
                <c:pt idx="1830">
                  <c:v>-6.7023760566688503E-2</c:v>
                </c:pt>
                <c:pt idx="1832">
                  <c:v>-6.7023760566688503E-2</c:v>
                </c:pt>
                <c:pt idx="1834">
                  <c:v>-6.7023760566688503E-2</c:v>
                </c:pt>
                <c:pt idx="1836">
                  <c:v>-6.7023760566688503E-2</c:v>
                </c:pt>
                <c:pt idx="1838">
                  <c:v>-6.7023760566688503E-2</c:v>
                </c:pt>
                <c:pt idx="1840">
                  <c:v>-6.7023760566688503E-2</c:v>
                </c:pt>
                <c:pt idx="1842">
                  <c:v>-6.7023760566688503E-2</c:v>
                </c:pt>
                <c:pt idx="1844">
                  <c:v>-6.7023760566688503E-2</c:v>
                </c:pt>
                <c:pt idx="1846">
                  <c:v>-6.7023760566688503E-2</c:v>
                </c:pt>
                <c:pt idx="1848">
                  <c:v>-6.7023760566688503E-2</c:v>
                </c:pt>
                <c:pt idx="1850">
                  <c:v>-6.7023760566688503E-2</c:v>
                </c:pt>
                <c:pt idx="1852">
                  <c:v>-6.7023760566688503E-2</c:v>
                </c:pt>
                <c:pt idx="1854">
                  <c:v>-6.7023760566688503E-2</c:v>
                </c:pt>
                <c:pt idx="1856">
                  <c:v>-6.7023760566688503E-2</c:v>
                </c:pt>
                <c:pt idx="1858">
                  <c:v>-6.7023760566688503E-2</c:v>
                </c:pt>
                <c:pt idx="1860">
                  <c:v>-6.7023760566688503E-2</c:v>
                </c:pt>
                <c:pt idx="1862">
                  <c:v>-6.7023760566688503E-2</c:v>
                </c:pt>
                <c:pt idx="1864">
                  <c:v>-6.7023760566688503E-2</c:v>
                </c:pt>
                <c:pt idx="1866">
                  <c:v>-6.7023760566688503E-2</c:v>
                </c:pt>
                <c:pt idx="1868">
                  <c:v>-6.7023760566688503E-2</c:v>
                </c:pt>
                <c:pt idx="1870">
                  <c:v>-6.7023760566688503E-2</c:v>
                </c:pt>
                <c:pt idx="1872">
                  <c:v>-6.7023760566688503E-2</c:v>
                </c:pt>
                <c:pt idx="1874">
                  <c:v>-6.7023760566688503E-2</c:v>
                </c:pt>
                <c:pt idx="1876">
                  <c:v>-6.7023760566688503E-2</c:v>
                </c:pt>
                <c:pt idx="1878">
                  <c:v>-6.7023760566688503E-2</c:v>
                </c:pt>
                <c:pt idx="1880">
                  <c:v>-6.7023760566688503E-2</c:v>
                </c:pt>
                <c:pt idx="1882">
                  <c:v>-6.7023760566688503E-2</c:v>
                </c:pt>
                <c:pt idx="1884">
                  <c:v>-6.7023760566688503E-2</c:v>
                </c:pt>
                <c:pt idx="1886">
                  <c:v>-6.7023760566688503E-2</c:v>
                </c:pt>
                <c:pt idx="1888">
                  <c:v>-6.7023760566688503E-2</c:v>
                </c:pt>
                <c:pt idx="1890">
                  <c:v>-6.7023760566688503E-2</c:v>
                </c:pt>
                <c:pt idx="1892">
                  <c:v>-6.7023760566688503E-2</c:v>
                </c:pt>
                <c:pt idx="1894">
                  <c:v>-6.7023760566688503E-2</c:v>
                </c:pt>
                <c:pt idx="1896">
                  <c:v>-6.7023760566688503E-2</c:v>
                </c:pt>
                <c:pt idx="1898">
                  <c:v>-6.7023760566688503E-2</c:v>
                </c:pt>
                <c:pt idx="1900">
                  <c:v>-6.7023760566688503E-2</c:v>
                </c:pt>
                <c:pt idx="1902">
                  <c:v>-6.7023760566688503E-2</c:v>
                </c:pt>
                <c:pt idx="1904">
                  <c:v>-6.7023760566688503E-2</c:v>
                </c:pt>
                <c:pt idx="1906">
                  <c:v>-6.7023760566688503E-2</c:v>
                </c:pt>
                <c:pt idx="1908">
                  <c:v>-6.7023760566688503E-2</c:v>
                </c:pt>
                <c:pt idx="1910">
                  <c:v>-6.7023760566688503E-2</c:v>
                </c:pt>
                <c:pt idx="1912">
                  <c:v>-6.7023760566688503E-2</c:v>
                </c:pt>
                <c:pt idx="1914">
                  <c:v>-6.7023760566688503E-2</c:v>
                </c:pt>
                <c:pt idx="1916">
                  <c:v>-6.7023760566688503E-2</c:v>
                </c:pt>
                <c:pt idx="1918">
                  <c:v>-6.7023760566688503E-2</c:v>
                </c:pt>
                <c:pt idx="1920">
                  <c:v>-6.7023760566688503E-2</c:v>
                </c:pt>
                <c:pt idx="1922">
                  <c:v>-6.7023760566688503E-2</c:v>
                </c:pt>
                <c:pt idx="1924">
                  <c:v>-6.7023760566688503E-2</c:v>
                </c:pt>
                <c:pt idx="1926">
                  <c:v>-6.7023760566688503E-2</c:v>
                </c:pt>
                <c:pt idx="1928">
                  <c:v>-6.7023760566688503E-2</c:v>
                </c:pt>
                <c:pt idx="1930">
                  <c:v>-6.7023760566688503E-2</c:v>
                </c:pt>
                <c:pt idx="1932">
                  <c:v>-6.7023760566688503E-2</c:v>
                </c:pt>
                <c:pt idx="1934">
                  <c:v>-6.7023760566688503E-2</c:v>
                </c:pt>
                <c:pt idx="1936">
                  <c:v>-6.7023760566688503E-2</c:v>
                </c:pt>
                <c:pt idx="1938">
                  <c:v>-6.7023760566688503E-2</c:v>
                </c:pt>
                <c:pt idx="1940">
                  <c:v>-6.7023760566688503E-2</c:v>
                </c:pt>
                <c:pt idx="1942">
                  <c:v>-6.7023760566688503E-2</c:v>
                </c:pt>
                <c:pt idx="1944">
                  <c:v>-6.7023760566688503E-2</c:v>
                </c:pt>
                <c:pt idx="1946">
                  <c:v>-6.7023760566688503E-2</c:v>
                </c:pt>
                <c:pt idx="1948">
                  <c:v>-6.7023760566688503E-2</c:v>
                </c:pt>
                <c:pt idx="1950">
                  <c:v>-6.7023760566688503E-2</c:v>
                </c:pt>
                <c:pt idx="1952">
                  <c:v>-6.7023760566688503E-2</c:v>
                </c:pt>
                <c:pt idx="1954">
                  <c:v>-6.7023760566688503E-2</c:v>
                </c:pt>
                <c:pt idx="1956">
                  <c:v>-6.7023760566688503E-2</c:v>
                </c:pt>
                <c:pt idx="1958">
                  <c:v>-6.7023760566688503E-2</c:v>
                </c:pt>
                <c:pt idx="1960">
                  <c:v>-6.7023760566688503E-2</c:v>
                </c:pt>
                <c:pt idx="1962">
                  <c:v>-6.7023760566688503E-2</c:v>
                </c:pt>
                <c:pt idx="1964">
                  <c:v>-6.7023760566688503E-2</c:v>
                </c:pt>
                <c:pt idx="1966">
                  <c:v>-6.7023760566688503E-2</c:v>
                </c:pt>
                <c:pt idx="1968">
                  <c:v>-6.7023760566688503E-2</c:v>
                </c:pt>
                <c:pt idx="1970">
                  <c:v>-6.7023760566688503E-2</c:v>
                </c:pt>
                <c:pt idx="1972">
                  <c:v>-6.7023760566688503E-2</c:v>
                </c:pt>
                <c:pt idx="1974">
                  <c:v>-6.7023760566688503E-2</c:v>
                </c:pt>
                <c:pt idx="1976">
                  <c:v>-6.7023760566688503E-2</c:v>
                </c:pt>
                <c:pt idx="1978">
                  <c:v>-6.7023760566688503E-2</c:v>
                </c:pt>
                <c:pt idx="1980">
                  <c:v>-6.7023760566688503E-2</c:v>
                </c:pt>
                <c:pt idx="1982">
                  <c:v>-6.7023760566688503E-2</c:v>
                </c:pt>
                <c:pt idx="1984">
                  <c:v>-6.7023760566688503E-2</c:v>
                </c:pt>
                <c:pt idx="1986">
                  <c:v>-6.7023760566688503E-2</c:v>
                </c:pt>
                <c:pt idx="1988">
                  <c:v>-6.7023760566688503E-2</c:v>
                </c:pt>
                <c:pt idx="1990">
                  <c:v>-6.7023760566688503E-2</c:v>
                </c:pt>
                <c:pt idx="1992">
                  <c:v>-6.7023760566688503E-2</c:v>
                </c:pt>
                <c:pt idx="1994">
                  <c:v>-6.7023760566688503E-2</c:v>
                </c:pt>
                <c:pt idx="1996">
                  <c:v>-6.7023760566688503E-2</c:v>
                </c:pt>
                <c:pt idx="1998">
                  <c:v>-6.7023760566688503E-2</c:v>
                </c:pt>
                <c:pt idx="2000">
                  <c:v>-6.7023760566688503E-2</c:v>
                </c:pt>
                <c:pt idx="2002">
                  <c:v>-6.7023760566688503E-2</c:v>
                </c:pt>
                <c:pt idx="2004">
                  <c:v>-6.7023760566688503E-2</c:v>
                </c:pt>
                <c:pt idx="2006">
                  <c:v>-6.7023760566688503E-2</c:v>
                </c:pt>
                <c:pt idx="2008">
                  <c:v>-6.7023760566688503E-2</c:v>
                </c:pt>
                <c:pt idx="2010">
                  <c:v>-6.7023760566688503E-2</c:v>
                </c:pt>
                <c:pt idx="2012">
                  <c:v>-6.7023760566688503E-2</c:v>
                </c:pt>
                <c:pt idx="2014">
                  <c:v>-6.7023760566688503E-2</c:v>
                </c:pt>
                <c:pt idx="2016">
                  <c:v>-6.7023760566688503E-2</c:v>
                </c:pt>
                <c:pt idx="2018">
                  <c:v>-6.7023760566688503E-2</c:v>
                </c:pt>
                <c:pt idx="2020">
                  <c:v>-6.7023760566688503E-2</c:v>
                </c:pt>
                <c:pt idx="2022">
                  <c:v>-6.7023760566688503E-2</c:v>
                </c:pt>
                <c:pt idx="2024">
                  <c:v>-6.7023760566688503E-2</c:v>
                </c:pt>
                <c:pt idx="2026">
                  <c:v>-6.7023760566688503E-2</c:v>
                </c:pt>
                <c:pt idx="2028">
                  <c:v>-6.7023760566688503E-2</c:v>
                </c:pt>
                <c:pt idx="2030">
                  <c:v>-6.7023760566688503E-2</c:v>
                </c:pt>
                <c:pt idx="2032">
                  <c:v>-6.7023760566688503E-2</c:v>
                </c:pt>
                <c:pt idx="2034">
                  <c:v>-6.7023760566688503E-2</c:v>
                </c:pt>
                <c:pt idx="2036">
                  <c:v>-6.7023760566688503E-2</c:v>
                </c:pt>
                <c:pt idx="2038">
                  <c:v>-6.7023760566688503E-2</c:v>
                </c:pt>
                <c:pt idx="2040">
                  <c:v>-6.7023760566688503E-2</c:v>
                </c:pt>
                <c:pt idx="2042">
                  <c:v>-6.7023760566688503E-2</c:v>
                </c:pt>
                <c:pt idx="2044">
                  <c:v>-6.7023760566688503E-2</c:v>
                </c:pt>
                <c:pt idx="2046">
                  <c:v>-6.7023760566688503E-2</c:v>
                </c:pt>
                <c:pt idx="2048">
                  <c:v>-6.7023760566688503E-2</c:v>
                </c:pt>
                <c:pt idx="2050">
                  <c:v>-6.7023760566688503E-2</c:v>
                </c:pt>
                <c:pt idx="2052">
                  <c:v>-6.7023760566688503E-2</c:v>
                </c:pt>
                <c:pt idx="2054">
                  <c:v>-6.7023760566688503E-2</c:v>
                </c:pt>
                <c:pt idx="2056">
                  <c:v>-6.7023760566688503E-2</c:v>
                </c:pt>
                <c:pt idx="2058">
                  <c:v>-6.7023760566688503E-2</c:v>
                </c:pt>
                <c:pt idx="2060">
                  <c:v>-6.7023760566688503E-2</c:v>
                </c:pt>
                <c:pt idx="2062">
                  <c:v>-6.7023760566688503E-2</c:v>
                </c:pt>
                <c:pt idx="2064">
                  <c:v>-6.7023760566688503E-2</c:v>
                </c:pt>
                <c:pt idx="2066">
                  <c:v>-6.7023760566688503E-2</c:v>
                </c:pt>
                <c:pt idx="2068">
                  <c:v>-6.7023760566688503E-2</c:v>
                </c:pt>
                <c:pt idx="2070">
                  <c:v>-6.7023760566688503E-2</c:v>
                </c:pt>
                <c:pt idx="2072">
                  <c:v>-6.7023760566688503E-2</c:v>
                </c:pt>
                <c:pt idx="2074">
                  <c:v>-6.7023760566688503E-2</c:v>
                </c:pt>
                <c:pt idx="2076">
                  <c:v>-6.7023760566688503E-2</c:v>
                </c:pt>
                <c:pt idx="2078">
                  <c:v>-6.7023760566688503E-2</c:v>
                </c:pt>
                <c:pt idx="2080">
                  <c:v>-6.7023760566688503E-2</c:v>
                </c:pt>
                <c:pt idx="2082">
                  <c:v>-6.7023760566688503E-2</c:v>
                </c:pt>
                <c:pt idx="2084">
                  <c:v>-6.7023760566688503E-2</c:v>
                </c:pt>
                <c:pt idx="2086">
                  <c:v>-6.7023760566688503E-2</c:v>
                </c:pt>
                <c:pt idx="2088">
                  <c:v>-6.7023760566688503E-2</c:v>
                </c:pt>
                <c:pt idx="2090">
                  <c:v>-6.7023760566688503E-2</c:v>
                </c:pt>
                <c:pt idx="2092">
                  <c:v>-6.7023760566688503E-2</c:v>
                </c:pt>
                <c:pt idx="2094">
                  <c:v>-6.7023760566688503E-2</c:v>
                </c:pt>
                <c:pt idx="2096">
                  <c:v>-6.7023760566688503E-2</c:v>
                </c:pt>
                <c:pt idx="2098">
                  <c:v>-6.7023760566688503E-2</c:v>
                </c:pt>
                <c:pt idx="2100">
                  <c:v>-6.7023760566688503E-2</c:v>
                </c:pt>
                <c:pt idx="2102">
                  <c:v>-6.7023760566688503E-2</c:v>
                </c:pt>
                <c:pt idx="2104">
                  <c:v>-6.7023760566688503E-2</c:v>
                </c:pt>
                <c:pt idx="2106">
                  <c:v>-6.7023760566688503E-2</c:v>
                </c:pt>
                <c:pt idx="2108">
                  <c:v>-6.7023760566688503E-2</c:v>
                </c:pt>
                <c:pt idx="2110">
                  <c:v>-6.7023760566688503E-2</c:v>
                </c:pt>
                <c:pt idx="2112">
                  <c:v>-6.7023760566688503E-2</c:v>
                </c:pt>
                <c:pt idx="2114">
                  <c:v>-6.7023760566688503E-2</c:v>
                </c:pt>
                <c:pt idx="2116">
                  <c:v>-6.7023760566688503E-2</c:v>
                </c:pt>
                <c:pt idx="2118">
                  <c:v>-6.7023760566688503E-2</c:v>
                </c:pt>
                <c:pt idx="2120">
                  <c:v>-6.7023760566688503E-2</c:v>
                </c:pt>
                <c:pt idx="2122">
                  <c:v>-6.7023760566688503E-2</c:v>
                </c:pt>
                <c:pt idx="2124">
                  <c:v>-6.7023760566688503E-2</c:v>
                </c:pt>
                <c:pt idx="2126">
                  <c:v>-6.7023760566688503E-2</c:v>
                </c:pt>
                <c:pt idx="2128">
                  <c:v>-6.7023760566688503E-2</c:v>
                </c:pt>
                <c:pt idx="2130">
                  <c:v>-6.7023760566688503E-2</c:v>
                </c:pt>
                <c:pt idx="2132">
                  <c:v>-6.7023760566688503E-2</c:v>
                </c:pt>
                <c:pt idx="2134">
                  <c:v>-6.7023760566688503E-2</c:v>
                </c:pt>
                <c:pt idx="2136">
                  <c:v>-6.7023760566688503E-2</c:v>
                </c:pt>
                <c:pt idx="2138">
                  <c:v>-6.7023760566688503E-2</c:v>
                </c:pt>
                <c:pt idx="2140">
                  <c:v>-6.7023760566688503E-2</c:v>
                </c:pt>
                <c:pt idx="2142">
                  <c:v>-6.7023760566688503E-2</c:v>
                </c:pt>
                <c:pt idx="2144">
                  <c:v>-6.7023760566688503E-2</c:v>
                </c:pt>
                <c:pt idx="2146">
                  <c:v>-6.7023760566688503E-2</c:v>
                </c:pt>
                <c:pt idx="2148">
                  <c:v>-6.7023760566688503E-2</c:v>
                </c:pt>
                <c:pt idx="2150">
                  <c:v>-6.7023760566688503E-2</c:v>
                </c:pt>
                <c:pt idx="2152">
                  <c:v>-6.7023760566688503E-2</c:v>
                </c:pt>
                <c:pt idx="2154">
                  <c:v>-6.7023760566688503E-2</c:v>
                </c:pt>
                <c:pt idx="2156">
                  <c:v>-6.7023760566688503E-2</c:v>
                </c:pt>
                <c:pt idx="2158">
                  <c:v>-6.7023760566688503E-2</c:v>
                </c:pt>
                <c:pt idx="2160">
                  <c:v>-6.7023760566688503E-2</c:v>
                </c:pt>
                <c:pt idx="2162">
                  <c:v>-6.7023760566688503E-2</c:v>
                </c:pt>
                <c:pt idx="2164">
                  <c:v>-6.7023760566688503E-2</c:v>
                </c:pt>
                <c:pt idx="2166">
                  <c:v>-6.7023760566688503E-2</c:v>
                </c:pt>
                <c:pt idx="2168">
                  <c:v>-6.7023760566688503E-2</c:v>
                </c:pt>
                <c:pt idx="2170">
                  <c:v>-6.7023760566688503E-2</c:v>
                </c:pt>
                <c:pt idx="2172">
                  <c:v>-6.7023760566688503E-2</c:v>
                </c:pt>
                <c:pt idx="2174">
                  <c:v>-6.7023760566688503E-2</c:v>
                </c:pt>
                <c:pt idx="2176">
                  <c:v>-6.7023760566688503E-2</c:v>
                </c:pt>
                <c:pt idx="2178">
                  <c:v>-6.7023760566688503E-2</c:v>
                </c:pt>
                <c:pt idx="2180">
                  <c:v>-6.7023760566688503E-2</c:v>
                </c:pt>
                <c:pt idx="2182">
                  <c:v>-6.7023760566688503E-2</c:v>
                </c:pt>
                <c:pt idx="2184">
                  <c:v>-6.7023760566688503E-2</c:v>
                </c:pt>
                <c:pt idx="2186">
                  <c:v>-6.7023760566688503E-2</c:v>
                </c:pt>
                <c:pt idx="2188">
                  <c:v>-6.7023760566688503E-2</c:v>
                </c:pt>
                <c:pt idx="2190">
                  <c:v>-6.7023760566688503E-2</c:v>
                </c:pt>
                <c:pt idx="2192">
                  <c:v>-6.7023760566688503E-2</c:v>
                </c:pt>
                <c:pt idx="2194">
                  <c:v>-6.7023760566688503E-2</c:v>
                </c:pt>
                <c:pt idx="2196">
                  <c:v>-6.7023760566688503E-2</c:v>
                </c:pt>
                <c:pt idx="2198">
                  <c:v>-6.7023760566688503E-2</c:v>
                </c:pt>
                <c:pt idx="2200">
                  <c:v>-6.7023760566688503E-2</c:v>
                </c:pt>
                <c:pt idx="2202">
                  <c:v>-6.7023760566688503E-2</c:v>
                </c:pt>
                <c:pt idx="2204">
                  <c:v>-6.7023760566688503E-2</c:v>
                </c:pt>
                <c:pt idx="2206">
                  <c:v>-6.7023760566688503E-2</c:v>
                </c:pt>
                <c:pt idx="2208">
                  <c:v>-6.7023760566688503E-2</c:v>
                </c:pt>
                <c:pt idx="2210">
                  <c:v>-6.7023760566688503E-2</c:v>
                </c:pt>
                <c:pt idx="2212">
                  <c:v>-6.7023760566688503E-2</c:v>
                </c:pt>
                <c:pt idx="2214">
                  <c:v>-6.7023760566688503E-2</c:v>
                </c:pt>
                <c:pt idx="2216">
                  <c:v>-6.7023760566688503E-2</c:v>
                </c:pt>
                <c:pt idx="2218">
                  <c:v>-6.7023760566688503E-2</c:v>
                </c:pt>
                <c:pt idx="2220">
                  <c:v>-6.7023760566688503E-2</c:v>
                </c:pt>
                <c:pt idx="2222">
                  <c:v>-6.7023760566688503E-2</c:v>
                </c:pt>
                <c:pt idx="2224">
                  <c:v>-6.7023760566688503E-2</c:v>
                </c:pt>
                <c:pt idx="2226">
                  <c:v>-6.7023760566688503E-2</c:v>
                </c:pt>
                <c:pt idx="2228">
                  <c:v>-6.7023760566688503E-2</c:v>
                </c:pt>
                <c:pt idx="2230">
                  <c:v>-6.7023760566688503E-2</c:v>
                </c:pt>
                <c:pt idx="2232">
                  <c:v>-6.7023760566688503E-2</c:v>
                </c:pt>
                <c:pt idx="2234">
                  <c:v>-6.7023760566688503E-2</c:v>
                </c:pt>
                <c:pt idx="2236">
                  <c:v>-6.7023760566688503E-2</c:v>
                </c:pt>
                <c:pt idx="2238">
                  <c:v>-6.7023760566688503E-2</c:v>
                </c:pt>
                <c:pt idx="2240">
                  <c:v>-6.7023760566688503E-2</c:v>
                </c:pt>
                <c:pt idx="2242">
                  <c:v>-6.7023760566688503E-2</c:v>
                </c:pt>
                <c:pt idx="2244">
                  <c:v>-6.7023760566688503E-2</c:v>
                </c:pt>
                <c:pt idx="2246">
                  <c:v>-6.7023760566688503E-2</c:v>
                </c:pt>
                <c:pt idx="2248">
                  <c:v>-6.7023760566688503E-2</c:v>
                </c:pt>
                <c:pt idx="2250">
                  <c:v>-6.7023760566688503E-2</c:v>
                </c:pt>
                <c:pt idx="2252">
                  <c:v>-6.7023760566688503E-2</c:v>
                </c:pt>
                <c:pt idx="2254">
                  <c:v>-6.7023760566688503E-2</c:v>
                </c:pt>
                <c:pt idx="2256">
                  <c:v>-6.7023760566688503E-2</c:v>
                </c:pt>
                <c:pt idx="2258">
                  <c:v>-6.7023760566688503E-2</c:v>
                </c:pt>
                <c:pt idx="2260">
                  <c:v>-6.7023760566688503E-2</c:v>
                </c:pt>
                <c:pt idx="2262">
                  <c:v>-6.7023760566688503E-2</c:v>
                </c:pt>
                <c:pt idx="2264">
                  <c:v>-6.7023760566688503E-2</c:v>
                </c:pt>
                <c:pt idx="2266">
                  <c:v>-6.7023760566688503E-2</c:v>
                </c:pt>
                <c:pt idx="2268">
                  <c:v>-6.7023760566688503E-2</c:v>
                </c:pt>
                <c:pt idx="2270">
                  <c:v>-6.7023760566688503E-2</c:v>
                </c:pt>
                <c:pt idx="2272">
                  <c:v>-6.7023760566688503E-2</c:v>
                </c:pt>
                <c:pt idx="2274">
                  <c:v>-6.7023760566688503E-2</c:v>
                </c:pt>
                <c:pt idx="2276">
                  <c:v>-6.7023760566688503E-2</c:v>
                </c:pt>
                <c:pt idx="2278">
                  <c:v>-6.7023760566688503E-2</c:v>
                </c:pt>
                <c:pt idx="2280">
                  <c:v>-6.7023760566688503E-2</c:v>
                </c:pt>
                <c:pt idx="2282">
                  <c:v>-6.7023760566688503E-2</c:v>
                </c:pt>
                <c:pt idx="2284">
                  <c:v>-6.7023760566688503E-2</c:v>
                </c:pt>
                <c:pt idx="2286">
                  <c:v>-6.7023760566688503E-2</c:v>
                </c:pt>
                <c:pt idx="2288">
                  <c:v>-6.7023760566688503E-2</c:v>
                </c:pt>
                <c:pt idx="2290">
                  <c:v>-6.7023760566688503E-2</c:v>
                </c:pt>
                <c:pt idx="2292">
                  <c:v>-6.7023760566688503E-2</c:v>
                </c:pt>
                <c:pt idx="2294">
                  <c:v>-6.7023760566688503E-2</c:v>
                </c:pt>
                <c:pt idx="2296">
                  <c:v>-6.7023760566688503E-2</c:v>
                </c:pt>
                <c:pt idx="2298">
                  <c:v>-6.7023760566688503E-2</c:v>
                </c:pt>
                <c:pt idx="2300">
                  <c:v>-6.7023760566688503E-2</c:v>
                </c:pt>
                <c:pt idx="2302">
                  <c:v>-6.7023760566688503E-2</c:v>
                </c:pt>
                <c:pt idx="2304">
                  <c:v>-6.7023760566688503E-2</c:v>
                </c:pt>
                <c:pt idx="2306">
                  <c:v>-6.7023760566688503E-2</c:v>
                </c:pt>
                <c:pt idx="2308">
                  <c:v>-6.7023760566688503E-2</c:v>
                </c:pt>
                <c:pt idx="2310">
                  <c:v>-6.7023760566688503E-2</c:v>
                </c:pt>
                <c:pt idx="2312">
                  <c:v>-6.7023760566688503E-2</c:v>
                </c:pt>
                <c:pt idx="2314">
                  <c:v>-6.7023760566688503E-2</c:v>
                </c:pt>
                <c:pt idx="2316">
                  <c:v>-6.7023760566688503E-2</c:v>
                </c:pt>
                <c:pt idx="2318">
                  <c:v>-6.7023760566688503E-2</c:v>
                </c:pt>
                <c:pt idx="2320">
                  <c:v>-6.7023760566688503E-2</c:v>
                </c:pt>
                <c:pt idx="2322">
                  <c:v>-6.7023760566688503E-2</c:v>
                </c:pt>
                <c:pt idx="2324">
                  <c:v>-6.7023760566688503E-2</c:v>
                </c:pt>
                <c:pt idx="2326">
                  <c:v>-6.7023760566688503E-2</c:v>
                </c:pt>
                <c:pt idx="2328">
                  <c:v>-6.7023760566688503E-2</c:v>
                </c:pt>
                <c:pt idx="2330">
                  <c:v>-6.7023760566688503E-2</c:v>
                </c:pt>
                <c:pt idx="2332">
                  <c:v>-6.7023760566688503E-2</c:v>
                </c:pt>
                <c:pt idx="2334">
                  <c:v>-6.7023760566688503E-2</c:v>
                </c:pt>
                <c:pt idx="2336">
                  <c:v>-6.7023760566688503E-2</c:v>
                </c:pt>
                <c:pt idx="2338">
                  <c:v>-6.7023760566688503E-2</c:v>
                </c:pt>
                <c:pt idx="2340">
                  <c:v>-6.7023760566688503E-2</c:v>
                </c:pt>
                <c:pt idx="2342">
                  <c:v>-6.7023760566688503E-2</c:v>
                </c:pt>
                <c:pt idx="2344">
                  <c:v>-6.7023760566688503E-2</c:v>
                </c:pt>
                <c:pt idx="2346">
                  <c:v>-6.7023760566688503E-2</c:v>
                </c:pt>
                <c:pt idx="2348">
                  <c:v>-6.7023760566688503E-2</c:v>
                </c:pt>
                <c:pt idx="2350">
                  <c:v>-6.7023760566688503E-2</c:v>
                </c:pt>
                <c:pt idx="2352">
                  <c:v>-6.7023760566688503E-2</c:v>
                </c:pt>
                <c:pt idx="2354">
                  <c:v>-6.7023760566688503E-2</c:v>
                </c:pt>
                <c:pt idx="2356">
                  <c:v>-6.7023760566688503E-2</c:v>
                </c:pt>
                <c:pt idx="2358">
                  <c:v>-6.7023760566688503E-2</c:v>
                </c:pt>
                <c:pt idx="2360">
                  <c:v>-6.7023760566688503E-2</c:v>
                </c:pt>
                <c:pt idx="2362">
                  <c:v>-6.7023760566688503E-2</c:v>
                </c:pt>
                <c:pt idx="2364">
                  <c:v>-6.7023760566688503E-2</c:v>
                </c:pt>
                <c:pt idx="2366">
                  <c:v>-6.7023760566688503E-2</c:v>
                </c:pt>
                <c:pt idx="2368">
                  <c:v>-6.7023760566688503E-2</c:v>
                </c:pt>
                <c:pt idx="2370">
                  <c:v>-6.7023760566688503E-2</c:v>
                </c:pt>
                <c:pt idx="2372">
                  <c:v>-6.7023760566688503E-2</c:v>
                </c:pt>
                <c:pt idx="2374">
                  <c:v>-6.7023760566688503E-2</c:v>
                </c:pt>
                <c:pt idx="2376">
                  <c:v>-6.7023760566688503E-2</c:v>
                </c:pt>
                <c:pt idx="2378">
                  <c:v>-6.7023760566688503E-2</c:v>
                </c:pt>
                <c:pt idx="2380">
                  <c:v>-6.7023760566688503E-2</c:v>
                </c:pt>
                <c:pt idx="2382">
                  <c:v>-6.7023760566688503E-2</c:v>
                </c:pt>
                <c:pt idx="2384">
                  <c:v>-6.7023760566688503E-2</c:v>
                </c:pt>
                <c:pt idx="2386">
                  <c:v>-6.7023760566688503E-2</c:v>
                </c:pt>
                <c:pt idx="2388">
                  <c:v>-6.7023760566688503E-2</c:v>
                </c:pt>
                <c:pt idx="2390">
                  <c:v>-6.7023760566688503E-2</c:v>
                </c:pt>
                <c:pt idx="2392">
                  <c:v>-6.7023760566688503E-2</c:v>
                </c:pt>
                <c:pt idx="2394">
                  <c:v>-6.7023760566688503E-2</c:v>
                </c:pt>
                <c:pt idx="2396">
                  <c:v>-6.7023760566688503E-2</c:v>
                </c:pt>
                <c:pt idx="2398">
                  <c:v>-6.7023760566688503E-2</c:v>
                </c:pt>
                <c:pt idx="2400">
                  <c:v>-6.7023760566688503E-2</c:v>
                </c:pt>
                <c:pt idx="2402">
                  <c:v>-6.7023760566688503E-2</c:v>
                </c:pt>
                <c:pt idx="2404">
                  <c:v>-6.7023760566688503E-2</c:v>
                </c:pt>
                <c:pt idx="2406">
                  <c:v>-6.7023760566688503E-2</c:v>
                </c:pt>
                <c:pt idx="2408">
                  <c:v>-6.7023760566688503E-2</c:v>
                </c:pt>
                <c:pt idx="2410">
                  <c:v>-6.7023760566688503E-2</c:v>
                </c:pt>
                <c:pt idx="2412">
                  <c:v>-6.7023760566688503E-2</c:v>
                </c:pt>
                <c:pt idx="2414">
                  <c:v>-6.7023760566688503E-2</c:v>
                </c:pt>
                <c:pt idx="2416">
                  <c:v>-6.7023760566688503E-2</c:v>
                </c:pt>
                <c:pt idx="2418">
                  <c:v>-6.7023760566688503E-2</c:v>
                </c:pt>
                <c:pt idx="2420">
                  <c:v>-6.7023760566688503E-2</c:v>
                </c:pt>
                <c:pt idx="2422">
                  <c:v>-6.7023760566688503E-2</c:v>
                </c:pt>
                <c:pt idx="2424">
                  <c:v>-6.7023760566688503E-2</c:v>
                </c:pt>
                <c:pt idx="2426">
                  <c:v>-6.7023760566688503E-2</c:v>
                </c:pt>
                <c:pt idx="2428">
                  <c:v>-6.7023760566688503E-2</c:v>
                </c:pt>
                <c:pt idx="2430">
                  <c:v>-6.7023760566688503E-2</c:v>
                </c:pt>
                <c:pt idx="2432">
                  <c:v>-6.7023760566688503E-2</c:v>
                </c:pt>
                <c:pt idx="2434">
                  <c:v>-6.7023760566688503E-2</c:v>
                </c:pt>
                <c:pt idx="2436">
                  <c:v>-6.7023760566688503E-2</c:v>
                </c:pt>
                <c:pt idx="2438">
                  <c:v>-6.7023760566688503E-2</c:v>
                </c:pt>
                <c:pt idx="2440">
                  <c:v>-6.7023760566688503E-2</c:v>
                </c:pt>
                <c:pt idx="2442">
                  <c:v>-6.7023760566688503E-2</c:v>
                </c:pt>
                <c:pt idx="2444">
                  <c:v>-6.7023760566688503E-2</c:v>
                </c:pt>
                <c:pt idx="2446">
                  <c:v>-6.7023760566688503E-2</c:v>
                </c:pt>
                <c:pt idx="2448">
                  <c:v>-6.7023760566688503E-2</c:v>
                </c:pt>
                <c:pt idx="2450">
                  <c:v>-6.7023760566688503E-2</c:v>
                </c:pt>
                <c:pt idx="2452">
                  <c:v>-6.7023760566688503E-2</c:v>
                </c:pt>
                <c:pt idx="2454">
                  <c:v>-6.7023760566688503E-2</c:v>
                </c:pt>
                <c:pt idx="2456">
                  <c:v>-6.7023760566688503E-2</c:v>
                </c:pt>
                <c:pt idx="2458">
                  <c:v>-6.7023760566688503E-2</c:v>
                </c:pt>
                <c:pt idx="2460">
                  <c:v>-6.7023760566688503E-2</c:v>
                </c:pt>
                <c:pt idx="2462">
                  <c:v>-6.7023760566688503E-2</c:v>
                </c:pt>
                <c:pt idx="2464">
                  <c:v>-6.7023760566688503E-2</c:v>
                </c:pt>
                <c:pt idx="2466">
                  <c:v>-6.7023760566688503E-2</c:v>
                </c:pt>
                <c:pt idx="2468">
                  <c:v>-6.7023760566688503E-2</c:v>
                </c:pt>
                <c:pt idx="2470">
                  <c:v>-6.7023760566688503E-2</c:v>
                </c:pt>
                <c:pt idx="2472">
                  <c:v>-6.7023760566688503E-2</c:v>
                </c:pt>
                <c:pt idx="2474">
                  <c:v>-6.7023760566688503E-2</c:v>
                </c:pt>
                <c:pt idx="2476">
                  <c:v>-6.7023760566688503E-2</c:v>
                </c:pt>
                <c:pt idx="2478">
                  <c:v>-6.7023760566688503E-2</c:v>
                </c:pt>
                <c:pt idx="2480">
                  <c:v>-6.7023760566688503E-2</c:v>
                </c:pt>
                <c:pt idx="2482">
                  <c:v>-6.7023760566688503E-2</c:v>
                </c:pt>
                <c:pt idx="2484">
                  <c:v>-6.7023760566688503E-2</c:v>
                </c:pt>
                <c:pt idx="2486">
                  <c:v>-6.7023760566688503E-2</c:v>
                </c:pt>
                <c:pt idx="2488">
                  <c:v>-6.7023760566688503E-2</c:v>
                </c:pt>
                <c:pt idx="2490">
                  <c:v>-6.7023760566688503E-2</c:v>
                </c:pt>
                <c:pt idx="2492">
                  <c:v>-6.7023760566688503E-2</c:v>
                </c:pt>
                <c:pt idx="2494">
                  <c:v>-6.7023760566688503E-2</c:v>
                </c:pt>
                <c:pt idx="2496">
                  <c:v>-6.7023760566688503E-2</c:v>
                </c:pt>
                <c:pt idx="2498">
                  <c:v>-6.7023760566688503E-2</c:v>
                </c:pt>
                <c:pt idx="2500">
                  <c:v>-6.7023760566688503E-2</c:v>
                </c:pt>
                <c:pt idx="2502">
                  <c:v>-6.7023760566688503E-2</c:v>
                </c:pt>
                <c:pt idx="2504">
                  <c:v>-6.7023760566688503E-2</c:v>
                </c:pt>
                <c:pt idx="2506">
                  <c:v>-6.7023760566688503E-2</c:v>
                </c:pt>
                <c:pt idx="2508">
                  <c:v>-6.7023760566688503E-2</c:v>
                </c:pt>
                <c:pt idx="2510">
                  <c:v>-6.7023760566688503E-2</c:v>
                </c:pt>
                <c:pt idx="2512">
                  <c:v>-6.7023760566688503E-2</c:v>
                </c:pt>
                <c:pt idx="2514">
                  <c:v>-6.7023760566688503E-2</c:v>
                </c:pt>
                <c:pt idx="2516">
                  <c:v>-6.7023760566688503E-2</c:v>
                </c:pt>
                <c:pt idx="2518">
                  <c:v>-6.7023760566688503E-2</c:v>
                </c:pt>
                <c:pt idx="2520">
                  <c:v>-6.7023760566688503E-2</c:v>
                </c:pt>
                <c:pt idx="2522">
                  <c:v>-6.7023760566688503E-2</c:v>
                </c:pt>
                <c:pt idx="2524">
                  <c:v>-6.7023760566688503E-2</c:v>
                </c:pt>
                <c:pt idx="2526">
                  <c:v>-6.7023760566688503E-2</c:v>
                </c:pt>
                <c:pt idx="2528">
                  <c:v>-6.7023760566688503E-2</c:v>
                </c:pt>
                <c:pt idx="2530">
                  <c:v>-6.7023760566688503E-2</c:v>
                </c:pt>
                <c:pt idx="2532">
                  <c:v>-6.7023760566688503E-2</c:v>
                </c:pt>
                <c:pt idx="2534">
                  <c:v>-6.7023760566688503E-2</c:v>
                </c:pt>
                <c:pt idx="2536">
                  <c:v>-6.7023760566688503E-2</c:v>
                </c:pt>
                <c:pt idx="2538">
                  <c:v>-6.7023760566688503E-2</c:v>
                </c:pt>
                <c:pt idx="2540">
                  <c:v>-6.7023760566688503E-2</c:v>
                </c:pt>
                <c:pt idx="2542">
                  <c:v>-6.7023760566688503E-2</c:v>
                </c:pt>
                <c:pt idx="2544">
                  <c:v>-6.7023760566688503E-2</c:v>
                </c:pt>
                <c:pt idx="2546">
                  <c:v>-6.7023760566688503E-2</c:v>
                </c:pt>
                <c:pt idx="2548">
                  <c:v>-6.7023760566688503E-2</c:v>
                </c:pt>
                <c:pt idx="2550">
                  <c:v>-6.7023760566688503E-2</c:v>
                </c:pt>
                <c:pt idx="2552">
                  <c:v>-6.7023760566688503E-2</c:v>
                </c:pt>
                <c:pt idx="2554">
                  <c:v>-6.7023760566688503E-2</c:v>
                </c:pt>
                <c:pt idx="2556">
                  <c:v>-6.7023760566688503E-2</c:v>
                </c:pt>
                <c:pt idx="2558">
                  <c:v>-6.7023760566688503E-2</c:v>
                </c:pt>
                <c:pt idx="2560">
                  <c:v>-6.7023760566688503E-2</c:v>
                </c:pt>
                <c:pt idx="2562">
                  <c:v>-6.7023760566688503E-2</c:v>
                </c:pt>
                <c:pt idx="2564">
                  <c:v>-6.7023760566688503E-2</c:v>
                </c:pt>
                <c:pt idx="2566">
                  <c:v>-6.7023760566688503E-2</c:v>
                </c:pt>
                <c:pt idx="2568">
                  <c:v>-4.9289281246807801E-2</c:v>
                </c:pt>
                <c:pt idx="2570">
                  <c:v>-7.6022315419790798E-3</c:v>
                </c:pt>
                <c:pt idx="2572">
                  <c:v>4.2032219073150898E-2</c:v>
                </c:pt>
                <c:pt idx="2574">
                  <c:v>9.5510376303641994E-2</c:v>
                </c:pt>
                <c:pt idx="2576">
                  <c:v>0.14885782478828999</c:v>
                </c:pt>
                <c:pt idx="2578">
                  <c:v>0.19689540810116499</c:v>
                </c:pt>
                <c:pt idx="2580">
                  <c:v>0.25550933268047099</c:v>
                </c:pt>
                <c:pt idx="2582">
                  <c:v>0.27769352298595401</c:v>
                </c:pt>
                <c:pt idx="2584">
                  <c:v>0.27769352298595401</c:v>
                </c:pt>
                <c:pt idx="2586">
                  <c:v>0.27769352298595401</c:v>
                </c:pt>
                <c:pt idx="2588">
                  <c:v>0.27769352298595401</c:v>
                </c:pt>
                <c:pt idx="2590">
                  <c:v>0.27769352298595401</c:v>
                </c:pt>
                <c:pt idx="2592">
                  <c:v>0.27769352298595401</c:v>
                </c:pt>
                <c:pt idx="2594">
                  <c:v>0.25465952866206398</c:v>
                </c:pt>
                <c:pt idx="2596">
                  <c:v>0.124778260989134</c:v>
                </c:pt>
                <c:pt idx="2598">
                  <c:v>6.3138044668065496E-2</c:v>
                </c:pt>
                <c:pt idx="2600">
                  <c:v>2.2547707797403699E-2</c:v>
                </c:pt>
                <c:pt idx="2602">
                  <c:v>4.4369791265416701E-3</c:v>
                </c:pt>
                <c:pt idx="2604">
                  <c:v>4.4369791265416701E-3</c:v>
                </c:pt>
                <c:pt idx="2606">
                  <c:v>4.4369791265416701E-3</c:v>
                </c:pt>
                <c:pt idx="2608">
                  <c:v>4.4369791265416701E-3</c:v>
                </c:pt>
                <c:pt idx="2610">
                  <c:v>4.4369791265416701E-3</c:v>
                </c:pt>
                <c:pt idx="2612">
                  <c:v>4.4369791265416701E-3</c:v>
                </c:pt>
                <c:pt idx="2614">
                  <c:v>4.4369791265416701E-3</c:v>
                </c:pt>
                <c:pt idx="2616">
                  <c:v>4.4369791265416701E-3</c:v>
                </c:pt>
                <c:pt idx="2618">
                  <c:v>4.4369791265416701E-3</c:v>
                </c:pt>
                <c:pt idx="2620">
                  <c:v>4.4369791265416701E-3</c:v>
                </c:pt>
                <c:pt idx="2622">
                  <c:v>4.4369791265416701E-3</c:v>
                </c:pt>
                <c:pt idx="2624">
                  <c:v>4.4369791265416701E-3</c:v>
                </c:pt>
                <c:pt idx="2626">
                  <c:v>4.4369791265416701E-3</c:v>
                </c:pt>
                <c:pt idx="2628">
                  <c:v>4.4369791265416701E-3</c:v>
                </c:pt>
                <c:pt idx="2630">
                  <c:v>4.4369791265416701E-3</c:v>
                </c:pt>
                <c:pt idx="2632">
                  <c:v>4.4369791265416701E-3</c:v>
                </c:pt>
                <c:pt idx="2634">
                  <c:v>4.4369791265416701E-3</c:v>
                </c:pt>
                <c:pt idx="2636">
                  <c:v>4.4369791265416701E-3</c:v>
                </c:pt>
                <c:pt idx="2638">
                  <c:v>4.4369791265416701E-3</c:v>
                </c:pt>
                <c:pt idx="2640">
                  <c:v>4.4369791265416701E-3</c:v>
                </c:pt>
                <c:pt idx="2642">
                  <c:v>4.4369791265416701E-3</c:v>
                </c:pt>
                <c:pt idx="2644">
                  <c:v>4.4369791265416701E-3</c:v>
                </c:pt>
                <c:pt idx="2646">
                  <c:v>4.4369791265416701E-3</c:v>
                </c:pt>
                <c:pt idx="2648">
                  <c:v>4.4369791265416701E-3</c:v>
                </c:pt>
                <c:pt idx="2650">
                  <c:v>4.4369791265416701E-3</c:v>
                </c:pt>
                <c:pt idx="2652">
                  <c:v>4.4369791265416701E-3</c:v>
                </c:pt>
                <c:pt idx="2654">
                  <c:v>4.4369791265416701E-3</c:v>
                </c:pt>
                <c:pt idx="2656">
                  <c:v>4.4369791265416701E-3</c:v>
                </c:pt>
                <c:pt idx="2658">
                  <c:v>4.4369791265416701E-3</c:v>
                </c:pt>
                <c:pt idx="2660">
                  <c:v>4.4369791265416701E-3</c:v>
                </c:pt>
                <c:pt idx="2662">
                  <c:v>4.4369791265416701E-3</c:v>
                </c:pt>
                <c:pt idx="2664">
                  <c:v>4.4369791265416701E-3</c:v>
                </c:pt>
                <c:pt idx="2666">
                  <c:v>4.4369791265416701E-3</c:v>
                </c:pt>
                <c:pt idx="2668">
                  <c:v>4.4369791265416701E-3</c:v>
                </c:pt>
                <c:pt idx="2670">
                  <c:v>4.4369791265416701E-3</c:v>
                </c:pt>
                <c:pt idx="2672">
                  <c:v>4.4369791265416701E-3</c:v>
                </c:pt>
                <c:pt idx="2674">
                  <c:v>4.4369791265416701E-3</c:v>
                </c:pt>
                <c:pt idx="2676">
                  <c:v>4.4369791265416701E-3</c:v>
                </c:pt>
                <c:pt idx="2678">
                  <c:v>4.4369791265416701E-3</c:v>
                </c:pt>
                <c:pt idx="2680">
                  <c:v>4.4369791265416701E-3</c:v>
                </c:pt>
                <c:pt idx="2682">
                  <c:v>4.4369791265416701E-3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1-4A36-A0BA-285D8E429DD2}"/>
            </c:ext>
          </c:extLst>
        </c:ser>
        <c:ser>
          <c:idx val="2"/>
          <c:order val="2"/>
          <c:tx>
            <c:strRef>
              <c:f>imu_velocity_data!$C$1</c:f>
              <c:strCache>
                <c:ptCount val="1"/>
                <c:pt idx="0">
                  <c:v>VelocityZ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strRef>
              <c:f>imu_velocity_data!$D:$D</c:f>
              <c:strCache>
                <c:ptCount val="2683"/>
                <c:pt idx="0">
                  <c:v>Time</c:v>
                </c:pt>
                <c:pt idx="2">
                  <c:v>1644800681</c:v>
                </c:pt>
                <c:pt idx="4">
                  <c:v>1644800681</c:v>
                </c:pt>
                <c:pt idx="6">
                  <c:v>1644800681</c:v>
                </c:pt>
                <c:pt idx="8">
                  <c:v>1644800681</c:v>
                </c:pt>
                <c:pt idx="10">
                  <c:v>1644800681</c:v>
                </c:pt>
                <c:pt idx="12">
                  <c:v>1644800681</c:v>
                </c:pt>
                <c:pt idx="14">
                  <c:v>1644800681</c:v>
                </c:pt>
                <c:pt idx="16">
                  <c:v>1644800681</c:v>
                </c:pt>
                <c:pt idx="18">
                  <c:v>1644800681</c:v>
                </c:pt>
                <c:pt idx="20">
                  <c:v>1644800681</c:v>
                </c:pt>
                <c:pt idx="22">
                  <c:v>1644800681</c:v>
                </c:pt>
                <c:pt idx="24">
                  <c:v>1644800681</c:v>
                </c:pt>
                <c:pt idx="26">
                  <c:v>1644800681</c:v>
                </c:pt>
                <c:pt idx="28">
                  <c:v>1644800681</c:v>
                </c:pt>
                <c:pt idx="30">
                  <c:v>1644800681</c:v>
                </c:pt>
                <c:pt idx="32">
                  <c:v>1644800681</c:v>
                </c:pt>
                <c:pt idx="34">
                  <c:v>1644800681</c:v>
                </c:pt>
                <c:pt idx="36">
                  <c:v>1644800681</c:v>
                </c:pt>
                <c:pt idx="38">
                  <c:v>1644800681</c:v>
                </c:pt>
                <c:pt idx="40">
                  <c:v>1644800681</c:v>
                </c:pt>
                <c:pt idx="42">
                  <c:v>1644800681</c:v>
                </c:pt>
                <c:pt idx="44">
                  <c:v>1644800681</c:v>
                </c:pt>
                <c:pt idx="46">
                  <c:v>1644800681</c:v>
                </c:pt>
                <c:pt idx="48">
                  <c:v>1644800681</c:v>
                </c:pt>
                <c:pt idx="50">
                  <c:v>1644800681</c:v>
                </c:pt>
                <c:pt idx="52">
                  <c:v>1644800681</c:v>
                </c:pt>
                <c:pt idx="54">
                  <c:v>1644800681</c:v>
                </c:pt>
                <c:pt idx="56">
                  <c:v>1644800681</c:v>
                </c:pt>
                <c:pt idx="58">
                  <c:v>1644800681</c:v>
                </c:pt>
                <c:pt idx="60">
                  <c:v>1644800681</c:v>
                </c:pt>
                <c:pt idx="62">
                  <c:v>1644800681</c:v>
                </c:pt>
                <c:pt idx="64">
                  <c:v>1644800681</c:v>
                </c:pt>
                <c:pt idx="66">
                  <c:v>1644800681</c:v>
                </c:pt>
                <c:pt idx="68">
                  <c:v>1644800681</c:v>
                </c:pt>
                <c:pt idx="70">
                  <c:v>1644800681</c:v>
                </c:pt>
                <c:pt idx="72">
                  <c:v>1644800681</c:v>
                </c:pt>
                <c:pt idx="74">
                  <c:v>1644800681</c:v>
                </c:pt>
                <c:pt idx="76">
                  <c:v>1644800681</c:v>
                </c:pt>
                <c:pt idx="78">
                  <c:v>1644800681</c:v>
                </c:pt>
                <c:pt idx="80">
                  <c:v>1644800681</c:v>
                </c:pt>
                <c:pt idx="82">
                  <c:v>1644800681</c:v>
                </c:pt>
                <c:pt idx="84">
                  <c:v>1644800681</c:v>
                </c:pt>
                <c:pt idx="86">
                  <c:v>1644800681</c:v>
                </c:pt>
                <c:pt idx="88">
                  <c:v>1644800681</c:v>
                </c:pt>
                <c:pt idx="90">
                  <c:v>1644800681</c:v>
                </c:pt>
                <c:pt idx="92">
                  <c:v>1644800681</c:v>
                </c:pt>
                <c:pt idx="94">
                  <c:v>1644800681</c:v>
                </c:pt>
                <c:pt idx="96">
                  <c:v>1644800681</c:v>
                </c:pt>
                <c:pt idx="98">
                  <c:v>1644800681</c:v>
                </c:pt>
                <c:pt idx="100">
                  <c:v>1644800681</c:v>
                </c:pt>
                <c:pt idx="102">
                  <c:v>1644800681</c:v>
                </c:pt>
                <c:pt idx="104">
                  <c:v>1644800681</c:v>
                </c:pt>
                <c:pt idx="106">
                  <c:v>1644800681</c:v>
                </c:pt>
                <c:pt idx="108">
                  <c:v>1644800681</c:v>
                </c:pt>
                <c:pt idx="110">
                  <c:v>1644800681</c:v>
                </c:pt>
                <c:pt idx="112">
                  <c:v>1644800681</c:v>
                </c:pt>
                <c:pt idx="114">
                  <c:v>1644800681</c:v>
                </c:pt>
                <c:pt idx="116">
                  <c:v>1644800681</c:v>
                </c:pt>
                <c:pt idx="118">
                  <c:v>1644800681</c:v>
                </c:pt>
                <c:pt idx="120">
                  <c:v>1644800681</c:v>
                </c:pt>
                <c:pt idx="122">
                  <c:v>1644800681</c:v>
                </c:pt>
                <c:pt idx="124">
                  <c:v>1644800681</c:v>
                </c:pt>
                <c:pt idx="126">
                  <c:v>1644800681</c:v>
                </c:pt>
                <c:pt idx="128">
                  <c:v>1644800681</c:v>
                </c:pt>
                <c:pt idx="130">
                  <c:v>1644800681</c:v>
                </c:pt>
                <c:pt idx="132">
                  <c:v>1644800681</c:v>
                </c:pt>
                <c:pt idx="134">
                  <c:v>1644800681</c:v>
                </c:pt>
                <c:pt idx="136">
                  <c:v>1644800681</c:v>
                </c:pt>
                <c:pt idx="138">
                  <c:v>1644800681</c:v>
                </c:pt>
                <c:pt idx="140">
                  <c:v>1644800681</c:v>
                </c:pt>
                <c:pt idx="142">
                  <c:v>1644800681</c:v>
                </c:pt>
                <c:pt idx="144">
                  <c:v>1644800681</c:v>
                </c:pt>
                <c:pt idx="146">
                  <c:v>1644800681</c:v>
                </c:pt>
                <c:pt idx="148">
                  <c:v>1644800681</c:v>
                </c:pt>
                <c:pt idx="150">
                  <c:v>1644800681</c:v>
                </c:pt>
                <c:pt idx="152">
                  <c:v>1644800681</c:v>
                </c:pt>
                <c:pt idx="154">
                  <c:v>1644800681</c:v>
                </c:pt>
                <c:pt idx="156">
                  <c:v>1644800681</c:v>
                </c:pt>
                <c:pt idx="158">
                  <c:v>1644800681</c:v>
                </c:pt>
                <c:pt idx="160">
                  <c:v>1644800681</c:v>
                </c:pt>
                <c:pt idx="162">
                  <c:v>1644800681</c:v>
                </c:pt>
                <c:pt idx="164">
                  <c:v>1644800681</c:v>
                </c:pt>
                <c:pt idx="166">
                  <c:v>1644800681</c:v>
                </c:pt>
                <c:pt idx="168">
                  <c:v>1644800681</c:v>
                </c:pt>
                <c:pt idx="170">
                  <c:v>1644800681</c:v>
                </c:pt>
                <c:pt idx="172">
                  <c:v>1644800681</c:v>
                </c:pt>
                <c:pt idx="174">
                  <c:v>1644800681</c:v>
                </c:pt>
                <c:pt idx="176">
                  <c:v>1644800681</c:v>
                </c:pt>
                <c:pt idx="178">
                  <c:v>1644800681</c:v>
                </c:pt>
                <c:pt idx="180">
                  <c:v>1644800681</c:v>
                </c:pt>
                <c:pt idx="182">
                  <c:v>1644800681</c:v>
                </c:pt>
                <c:pt idx="184">
                  <c:v>1644800681</c:v>
                </c:pt>
                <c:pt idx="186">
                  <c:v>1644800681</c:v>
                </c:pt>
                <c:pt idx="188">
                  <c:v>1644800681</c:v>
                </c:pt>
                <c:pt idx="190">
                  <c:v>1644800681</c:v>
                </c:pt>
                <c:pt idx="192">
                  <c:v>1644800681</c:v>
                </c:pt>
                <c:pt idx="194">
                  <c:v>1644800681</c:v>
                </c:pt>
                <c:pt idx="196">
                  <c:v>1644800681</c:v>
                </c:pt>
                <c:pt idx="198">
                  <c:v>1644800681</c:v>
                </c:pt>
                <c:pt idx="200">
                  <c:v>1644800681</c:v>
                </c:pt>
                <c:pt idx="202">
                  <c:v>1644800681</c:v>
                </c:pt>
                <c:pt idx="204">
                  <c:v>1644800681</c:v>
                </c:pt>
                <c:pt idx="206">
                  <c:v>1644800681</c:v>
                </c:pt>
                <c:pt idx="208">
                  <c:v>1644800681</c:v>
                </c:pt>
                <c:pt idx="210">
                  <c:v>1644800681</c:v>
                </c:pt>
                <c:pt idx="212">
                  <c:v>1644800681</c:v>
                </c:pt>
                <c:pt idx="214">
                  <c:v>1644800681</c:v>
                </c:pt>
                <c:pt idx="216">
                  <c:v>1644800681</c:v>
                </c:pt>
                <c:pt idx="218">
                  <c:v>1644800681</c:v>
                </c:pt>
                <c:pt idx="220">
                  <c:v>1644800681</c:v>
                </c:pt>
                <c:pt idx="222">
                  <c:v>1644800681</c:v>
                </c:pt>
                <c:pt idx="224">
                  <c:v>1644800681</c:v>
                </c:pt>
                <c:pt idx="226">
                  <c:v>1644800681</c:v>
                </c:pt>
                <c:pt idx="228">
                  <c:v>1644800681</c:v>
                </c:pt>
                <c:pt idx="230">
                  <c:v>1644800681</c:v>
                </c:pt>
                <c:pt idx="232">
                  <c:v>1644800681</c:v>
                </c:pt>
                <c:pt idx="234">
                  <c:v>1644800681</c:v>
                </c:pt>
                <c:pt idx="236">
                  <c:v>1644800681</c:v>
                </c:pt>
                <c:pt idx="238">
                  <c:v>1644800681</c:v>
                </c:pt>
                <c:pt idx="240">
                  <c:v>1644800681</c:v>
                </c:pt>
                <c:pt idx="242">
                  <c:v>1644800681</c:v>
                </c:pt>
                <c:pt idx="244">
                  <c:v>1644800681</c:v>
                </c:pt>
                <c:pt idx="246">
                  <c:v>1644800681</c:v>
                </c:pt>
                <c:pt idx="248">
                  <c:v>1644800681</c:v>
                </c:pt>
                <c:pt idx="250">
                  <c:v>1644800681</c:v>
                </c:pt>
                <c:pt idx="252">
                  <c:v>1644800681</c:v>
                </c:pt>
                <c:pt idx="254">
                  <c:v>1644800681</c:v>
                </c:pt>
                <c:pt idx="256">
                  <c:v>1644800681</c:v>
                </c:pt>
                <c:pt idx="258">
                  <c:v>1644800681</c:v>
                </c:pt>
                <c:pt idx="260">
                  <c:v>1644800681</c:v>
                </c:pt>
                <c:pt idx="262">
                  <c:v>1644800681</c:v>
                </c:pt>
                <c:pt idx="264">
                  <c:v>1644800681</c:v>
                </c:pt>
                <c:pt idx="266">
                  <c:v>1644800681</c:v>
                </c:pt>
                <c:pt idx="268">
                  <c:v>1644800681</c:v>
                </c:pt>
                <c:pt idx="270">
                  <c:v>1644800681</c:v>
                </c:pt>
                <c:pt idx="272">
                  <c:v>1644800681</c:v>
                </c:pt>
                <c:pt idx="274">
                  <c:v>1644800681</c:v>
                </c:pt>
                <c:pt idx="276">
                  <c:v>1644800681</c:v>
                </c:pt>
                <c:pt idx="278">
                  <c:v>1644800681</c:v>
                </c:pt>
                <c:pt idx="280">
                  <c:v>1644800681</c:v>
                </c:pt>
                <c:pt idx="282">
                  <c:v>1644800681</c:v>
                </c:pt>
                <c:pt idx="284">
                  <c:v>1644800681</c:v>
                </c:pt>
                <c:pt idx="286">
                  <c:v>1644800681</c:v>
                </c:pt>
                <c:pt idx="288">
                  <c:v>1644800681</c:v>
                </c:pt>
                <c:pt idx="290">
                  <c:v>1644800681</c:v>
                </c:pt>
                <c:pt idx="292">
                  <c:v>1644800681</c:v>
                </c:pt>
                <c:pt idx="294">
                  <c:v>1644800681</c:v>
                </c:pt>
                <c:pt idx="296">
                  <c:v>1644800681</c:v>
                </c:pt>
                <c:pt idx="298">
                  <c:v>1644800681</c:v>
                </c:pt>
                <c:pt idx="300">
                  <c:v>1644800681</c:v>
                </c:pt>
                <c:pt idx="302">
                  <c:v>1644800681</c:v>
                </c:pt>
                <c:pt idx="304">
                  <c:v>1644800681</c:v>
                </c:pt>
                <c:pt idx="306">
                  <c:v>1644800681</c:v>
                </c:pt>
                <c:pt idx="308">
                  <c:v>1644800681</c:v>
                </c:pt>
                <c:pt idx="310">
                  <c:v>1644800681</c:v>
                </c:pt>
                <c:pt idx="312">
                  <c:v>1644800681</c:v>
                </c:pt>
                <c:pt idx="314">
                  <c:v>1644800681</c:v>
                </c:pt>
                <c:pt idx="316">
                  <c:v>1644800681</c:v>
                </c:pt>
                <c:pt idx="318">
                  <c:v>1644800681</c:v>
                </c:pt>
                <c:pt idx="320">
                  <c:v>1644800682</c:v>
                </c:pt>
                <c:pt idx="322">
                  <c:v>1644800682</c:v>
                </c:pt>
                <c:pt idx="324">
                  <c:v>1644800682</c:v>
                </c:pt>
                <c:pt idx="326">
                  <c:v>1644800682</c:v>
                </c:pt>
                <c:pt idx="328">
                  <c:v>1644800682</c:v>
                </c:pt>
                <c:pt idx="330">
                  <c:v>1644800682</c:v>
                </c:pt>
                <c:pt idx="332">
                  <c:v>1644800682</c:v>
                </c:pt>
                <c:pt idx="334">
                  <c:v>1644800682</c:v>
                </c:pt>
                <c:pt idx="336">
                  <c:v>1644800682</c:v>
                </c:pt>
                <c:pt idx="338">
                  <c:v>1644800682</c:v>
                </c:pt>
                <c:pt idx="340">
                  <c:v>1644800682</c:v>
                </c:pt>
                <c:pt idx="342">
                  <c:v>1644800682</c:v>
                </c:pt>
                <c:pt idx="344">
                  <c:v>1644800682</c:v>
                </c:pt>
                <c:pt idx="346">
                  <c:v>1644800682</c:v>
                </c:pt>
                <c:pt idx="348">
                  <c:v>1644800682</c:v>
                </c:pt>
                <c:pt idx="350">
                  <c:v>1644800682</c:v>
                </c:pt>
                <c:pt idx="352">
                  <c:v>1644800682</c:v>
                </c:pt>
                <c:pt idx="354">
                  <c:v>1644800682</c:v>
                </c:pt>
                <c:pt idx="356">
                  <c:v>1644800682</c:v>
                </c:pt>
                <c:pt idx="358">
                  <c:v>1644800682</c:v>
                </c:pt>
                <c:pt idx="360">
                  <c:v>1644800682</c:v>
                </c:pt>
                <c:pt idx="362">
                  <c:v>1644800682</c:v>
                </c:pt>
                <c:pt idx="364">
                  <c:v>1644800682</c:v>
                </c:pt>
                <c:pt idx="366">
                  <c:v>1644800682</c:v>
                </c:pt>
                <c:pt idx="368">
                  <c:v>1644800682</c:v>
                </c:pt>
                <c:pt idx="370">
                  <c:v>1644800682</c:v>
                </c:pt>
                <c:pt idx="372">
                  <c:v>1644800682</c:v>
                </c:pt>
                <c:pt idx="374">
                  <c:v>1644800682</c:v>
                </c:pt>
                <c:pt idx="376">
                  <c:v>1644800682</c:v>
                </c:pt>
                <c:pt idx="378">
                  <c:v>1644800682</c:v>
                </c:pt>
                <c:pt idx="380">
                  <c:v>1644800682</c:v>
                </c:pt>
                <c:pt idx="382">
                  <c:v>1644800682</c:v>
                </c:pt>
                <c:pt idx="384">
                  <c:v>1644800682</c:v>
                </c:pt>
                <c:pt idx="386">
                  <c:v>1644800682</c:v>
                </c:pt>
                <c:pt idx="388">
                  <c:v>1644800682</c:v>
                </c:pt>
                <c:pt idx="390">
                  <c:v>1644800682</c:v>
                </c:pt>
                <c:pt idx="392">
                  <c:v>1644800682</c:v>
                </c:pt>
                <c:pt idx="394">
                  <c:v>1644800682</c:v>
                </c:pt>
                <c:pt idx="396">
                  <c:v>1644800682</c:v>
                </c:pt>
                <c:pt idx="398">
                  <c:v>1644800682</c:v>
                </c:pt>
                <c:pt idx="400">
                  <c:v>1644800682</c:v>
                </c:pt>
                <c:pt idx="402">
                  <c:v>1644800682</c:v>
                </c:pt>
                <c:pt idx="404">
                  <c:v>1644800682</c:v>
                </c:pt>
                <c:pt idx="406">
                  <c:v>1644800682</c:v>
                </c:pt>
                <c:pt idx="408">
                  <c:v>1644800682</c:v>
                </c:pt>
                <c:pt idx="410">
                  <c:v>1644800682</c:v>
                </c:pt>
                <c:pt idx="412">
                  <c:v>1644800682</c:v>
                </c:pt>
                <c:pt idx="414">
                  <c:v>1644800682</c:v>
                </c:pt>
                <c:pt idx="416">
                  <c:v>1644800682</c:v>
                </c:pt>
                <c:pt idx="418">
                  <c:v>1644800682</c:v>
                </c:pt>
                <c:pt idx="420">
                  <c:v>1644800682</c:v>
                </c:pt>
                <c:pt idx="422">
                  <c:v>1644800682</c:v>
                </c:pt>
                <c:pt idx="424">
                  <c:v>1644800682</c:v>
                </c:pt>
                <c:pt idx="426">
                  <c:v>1644800682</c:v>
                </c:pt>
                <c:pt idx="428">
                  <c:v>1644800682</c:v>
                </c:pt>
                <c:pt idx="430">
                  <c:v>1644800682</c:v>
                </c:pt>
                <c:pt idx="432">
                  <c:v>1644800682</c:v>
                </c:pt>
                <c:pt idx="434">
                  <c:v>1644800682</c:v>
                </c:pt>
                <c:pt idx="436">
                  <c:v>1644800682</c:v>
                </c:pt>
                <c:pt idx="438">
                  <c:v>1644800682</c:v>
                </c:pt>
                <c:pt idx="440">
                  <c:v>1644800682</c:v>
                </c:pt>
                <c:pt idx="442">
                  <c:v>1644800682</c:v>
                </c:pt>
                <c:pt idx="444">
                  <c:v>1644800682</c:v>
                </c:pt>
                <c:pt idx="446">
                  <c:v>1644800682</c:v>
                </c:pt>
                <c:pt idx="448">
                  <c:v>1644800682</c:v>
                </c:pt>
                <c:pt idx="450">
                  <c:v>1644800682</c:v>
                </c:pt>
                <c:pt idx="452">
                  <c:v>1644800682</c:v>
                </c:pt>
                <c:pt idx="454">
                  <c:v>1644800682</c:v>
                </c:pt>
                <c:pt idx="456">
                  <c:v>1644800682</c:v>
                </c:pt>
                <c:pt idx="458">
                  <c:v>1644800682</c:v>
                </c:pt>
                <c:pt idx="460">
                  <c:v>1644800682</c:v>
                </c:pt>
                <c:pt idx="462">
                  <c:v>1644800682</c:v>
                </c:pt>
                <c:pt idx="464">
                  <c:v>1644800682</c:v>
                </c:pt>
                <c:pt idx="466">
                  <c:v>1644800682</c:v>
                </c:pt>
                <c:pt idx="468">
                  <c:v>1644800682</c:v>
                </c:pt>
                <c:pt idx="470">
                  <c:v>1644800682</c:v>
                </c:pt>
                <c:pt idx="472">
                  <c:v>1644800682</c:v>
                </c:pt>
                <c:pt idx="474">
                  <c:v>1644800682</c:v>
                </c:pt>
                <c:pt idx="476">
                  <c:v>1644800682</c:v>
                </c:pt>
                <c:pt idx="478">
                  <c:v>1644800682</c:v>
                </c:pt>
                <c:pt idx="480">
                  <c:v>1644800682</c:v>
                </c:pt>
                <c:pt idx="482">
                  <c:v>1644800682</c:v>
                </c:pt>
                <c:pt idx="484">
                  <c:v>1644800682</c:v>
                </c:pt>
                <c:pt idx="486">
                  <c:v>1644800682</c:v>
                </c:pt>
                <c:pt idx="488">
                  <c:v>1644800682</c:v>
                </c:pt>
                <c:pt idx="490">
                  <c:v>1644800682</c:v>
                </c:pt>
                <c:pt idx="492">
                  <c:v>1644800682</c:v>
                </c:pt>
                <c:pt idx="494">
                  <c:v>1644800682</c:v>
                </c:pt>
                <c:pt idx="496">
                  <c:v>1644800682</c:v>
                </c:pt>
                <c:pt idx="498">
                  <c:v>1644800682</c:v>
                </c:pt>
                <c:pt idx="500">
                  <c:v>1644800682</c:v>
                </c:pt>
                <c:pt idx="502">
                  <c:v>1644800682</c:v>
                </c:pt>
                <c:pt idx="504">
                  <c:v>1644800682</c:v>
                </c:pt>
                <c:pt idx="506">
                  <c:v>1644800682</c:v>
                </c:pt>
                <c:pt idx="508">
                  <c:v>1644800682</c:v>
                </c:pt>
                <c:pt idx="510">
                  <c:v>1644800682</c:v>
                </c:pt>
                <c:pt idx="512">
                  <c:v>1644800682</c:v>
                </c:pt>
                <c:pt idx="514">
                  <c:v>1644800682</c:v>
                </c:pt>
                <c:pt idx="516">
                  <c:v>1644800682</c:v>
                </c:pt>
                <c:pt idx="518">
                  <c:v>1644800682</c:v>
                </c:pt>
                <c:pt idx="520">
                  <c:v>1644800682</c:v>
                </c:pt>
                <c:pt idx="522">
                  <c:v>1644800682</c:v>
                </c:pt>
                <c:pt idx="524">
                  <c:v>1644800682</c:v>
                </c:pt>
                <c:pt idx="526">
                  <c:v>1644800682</c:v>
                </c:pt>
                <c:pt idx="528">
                  <c:v>1644800682</c:v>
                </c:pt>
                <c:pt idx="530">
                  <c:v>1644800682</c:v>
                </c:pt>
                <c:pt idx="532">
                  <c:v>1644800682</c:v>
                </c:pt>
                <c:pt idx="534">
                  <c:v>1644800682</c:v>
                </c:pt>
                <c:pt idx="536">
                  <c:v>1644800682</c:v>
                </c:pt>
                <c:pt idx="538">
                  <c:v>1644800682</c:v>
                </c:pt>
                <c:pt idx="540">
                  <c:v>1644800682</c:v>
                </c:pt>
                <c:pt idx="542">
                  <c:v>1644800682</c:v>
                </c:pt>
                <c:pt idx="544">
                  <c:v>1644800682</c:v>
                </c:pt>
                <c:pt idx="546">
                  <c:v>1644800682</c:v>
                </c:pt>
                <c:pt idx="548">
                  <c:v>1644800682</c:v>
                </c:pt>
                <c:pt idx="550">
                  <c:v>1644800682</c:v>
                </c:pt>
                <c:pt idx="552">
                  <c:v>1644800682</c:v>
                </c:pt>
                <c:pt idx="554">
                  <c:v>1644800682</c:v>
                </c:pt>
                <c:pt idx="556">
                  <c:v>1644800682</c:v>
                </c:pt>
                <c:pt idx="558">
                  <c:v>1644800682</c:v>
                </c:pt>
                <c:pt idx="560">
                  <c:v>1644800682</c:v>
                </c:pt>
                <c:pt idx="562">
                  <c:v>1644800682</c:v>
                </c:pt>
                <c:pt idx="564">
                  <c:v>1644800682</c:v>
                </c:pt>
                <c:pt idx="566">
                  <c:v>1644800682</c:v>
                </c:pt>
                <c:pt idx="568">
                  <c:v>1644800682</c:v>
                </c:pt>
                <c:pt idx="570">
                  <c:v>1644800682</c:v>
                </c:pt>
                <c:pt idx="572">
                  <c:v>1644800682</c:v>
                </c:pt>
                <c:pt idx="574">
                  <c:v>1644800682</c:v>
                </c:pt>
                <c:pt idx="576">
                  <c:v>1644800682</c:v>
                </c:pt>
                <c:pt idx="578">
                  <c:v>1644800682</c:v>
                </c:pt>
                <c:pt idx="580">
                  <c:v>1644800682</c:v>
                </c:pt>
                <c:pt idx="582">
                  <c:v>1644800682</c:v>
                </c:pt>
                <c:pt idx="584">
                  <c:v>1644800682</c:v>
                </c:pt>
                <c:pt idx="586">
                  <c:v>1644800682</c:v>
                </c:pt>
                <c:pt idx="588">
                  <c:v>1644800682</c:v>
                </c:pt>
                <c:pt idx="590">
                  <c:v>1644800682</c:v>
                </c:pt>
                <c:pt idx="592">
                  <c:v>1644800682</c:v>
                </c:pt>
                <c:pt idx="594">
                  <c:v>1644800682</c:v>
                </c:pt>
                <c:pt idx="596">
                  <c:v>1644800682</c:v>
                </c:pt>
                <c:pt idx="598">
                  <c:v>1644800682</c:v>
                </c:pt>
                <c:pt idx="600">
                  <c:v>1644800682</c:v>
                </c:pt>
                <c:pt idx="602">
                  <c:v>1644800682</c:v>
                </c:pt>
                <c:pt idx="604">
                  <c:v>1644800682</c:v>
                </c:pt>
                <c:pt idx="606">
                  <c:v>1644800682</c:v>
                </c:pt>
                <c:pt idx="608">
                  <c:v>1644800682</c:v>
                </c:pt>
                <c:pt idx="610">
                  <c:v>1644800682</c:v>
                </c:pt>
                <c:pt idx="612">
                  <c:v>1644800682</c:v>
                </c:pt>
                <c:pt idx="614">
                  <c:v>1644800682</c:v>
                </c:pt>
                <c:pt idx="616">
                  <c:v>1644800682</c:v>
                </c:pt>
                <c:pt idx="618">
                  <c:v>1644800682</c:v>
                </c:pt>
                <c:pt idx="620">
                  <c:v>1644800682</c:v>
                </c:pt>
                <c:pt idx="622">
                  <c:v>1644800682</c:v>
                </c:pt>
                <c:pt idx="624">
                  <c:v>1644800682</c:v>
                </c:pt>
                <c:pt idx="626">
                  <c:v>1644800682</c:v>
                </c:pt>
                <c:pt idx="628">
                  <c:v>1644800682</c:v>
                </c:pt>
                <c:pt idx="630">
                  <c:v>1644800682</c:v>
                </c:pt>
                <c:pt idx="632">
                  <c:v>1644800682</c:v>
                </c:pt>
                <c:pt idx="634">
                  <c:v>1644800682</c:v>
                </c:pt>
                <c:pt idx="636">
                  <c:v>1644800682</c:v>
                </c:pt>
                <c:pt idx="638">
                  <c:v>1644800682</c:v>
                </c:pt>
                <c:pt idx="640">
                  <c:v>1644800682</c:v>
                </c:pt>
                <c:pt idx="642">
                  <c:v>1644800682</c:v>
                </c:pt>
                <c:pt idx="644">
                  <c:v>1644800682</c:v>
                </c:pt>
                <c:pt idx="646">
                  <c:v>1644800682</c:v>
                </c:pt>
                <c:pt idx="648">
                  <c:v>1644800682</c:v>
                </c:pt>
                <c:pt idx="650">
                  <c:v>1644800682</c:v>
                </c:pt>
                <c:pt idx="652">
                  <c:v>1644800682</c:v>
                </c:pt>
                <c:pt idx="654">
                  <c:v>1644800682</c:v>
                </c:pt>
                <c:pt idx="656">
                  <c:v>1644800682</c:v>
                </c:pt>
                <c:pt idx="658">
                  <c:v>1644800682</c:v>
                </c:pt>
                <c:pt idx="660">
                  <c:v>1644800682</c:v>
                </c:pt>
                <c:pt idx="662">
                  <c:v>1644800682</c:v>
                </c:pt>
                <c:pt idx="664">
                  <c:v>1644800682</c:v>
                </c:pt>
                <c:pt idx="666">
                  <c:v>1644800682</c:v>
                </c:pt>
                <c:pt idx="668">
                  <c:v>1644800682</c:v>
                </c:pt>
                <c:pt idx="670">
                  <c:v>1644800682</c:v>
                </c:pt>
                <c:pt idx="672">
                  <c:v>1644800682</c:v>
                </c:pt>
                <c:pt idx="674">
                  <c:v>1644800682</c:v>
                </c:pt>
                <c:pt idx="676">
                  <c:v>1644800683</c:v>
                </c:pt>
                <c:pt idx="678">
                  <c:v>1644800683</c:v>
                </c:pt>
                <c:pt idx="680">
                  <c:v>1644800683</c:v>
                </c:pt>
                <c:pt idx="682">
                  <c:v>1644800683</c:v>
                </c:pt>
                <c:pt idx="684">
                  <c:v>1644800683</c:v>
                </c:pt>
                <c:pt idx="686">
                  <c:v>1644800683</c:v>
                </c:pt>
                <c:pt idx="688">
                  <c:v>1644800683</c:v>
                </c:pt>
                <c:pt idx="690">
                  <c:v>1644800683</c:v>
                </c:pt>
                <c:pt idx="692">
                  <c:v>1644800683</c:v>
                </c:pt>
                <c:pt idx="694">
                  <c:v>1644800683</c:v>
                </c:pt>
                <c:pt idx="696">
                  <c:v>1644800683</c:v>
                </c:pt>
                <c:pt idx="698">
                  <c:v>1644800683</c:v>
                </c:pt>
                <c:pt idx="700">
                  <c:v>1644800683</c:v>
                </c:pt>
                <c:pt idx="702">
                  <c:v>1644800683</c:v>
                </c:pt>
                <c:pt idx="704">
                  <c:v>1644800683</c:v>
                </c:pt>
                <c:pt idx="706">
                  <c:v>1644800683</c:v>
                </c:pt>
                <c:pt idx="708">
                  <c:v>1644800683</c:v>
                </c:pt>
                <c:pt idx="710">
                  <c:v>1644800683</c:v>
                </c:pt>
                <c:pt idx="712">
                  <c:v>1644800683</c:v>
                </c:pt>
                <c:pt idx="714">
                  <c:v>1644800683</c:v>
                </c:pt>
                <c:pt idx="716">
                  <c:v>1644800683</c:v>
                </c:pt>
                <c:pt idx="718">
                  <c:v>1644800683</c:v>
                </c:pt>
                <c:pt idx="720">
                  <c:v>1644800683</c:v>
                </c:pt>
                <c:pt idx="722">
                  <c:v>1644800683</c:v>
                </c:pt>
                <c:pt idx="724">
                  <c:v>1644800683</c:v>
                </c:pt>
                <c:pt idx="726">
                  <c:v>1644800683</c:v>
                </c:pt>
                <c:pt idx="728">
                  <c:v>1644800683</c:v>
                </c:pt>
                <c:pt idx="730">
                  <c:v>1644800683</c:v>
                </c:pt>
                <c:pt idx="732">
                  <c:v>1644800683</c:v>
                </c:pt>
                <c:pt idx="734">
                  <c:v>1644800683</c:v>
                </c:pt>
                <c:pt idx="736">
                  <c:v>1644800683</c:v>
                </c:pt>
                <c:pt idx="738">
                  <c:v>1644800683</c:v>
                </c:pt>
                <c:pt idx="740">
                  <c:v>1644800683</c:v>
                </c:pt>
                <c:pt idx="742">
                  <c:v>1644800683</c:v>
                </c:pt>
                <c:pt idx="744">
                  <c:v>1644800683</c:v>
                </c:pt>
                <c:pt idx="746">
                  <c:v>1644800683</c:v>
                </c:pt>
                <c:pt idx="748">
                  <c:v>1644800683</c:v>
                </c:pt>
                <c:pt idx="750">
                  <c:v>1644800683</c:v>
                </c:pt>
                <c:pt idx="752">
                  <c:v>1644800683</c:v>
                </c:pt>
                <c:pt idx="754">
                  <c:v>1644800683</c:v>
                </c:pt>
                <c:pt idx="756">
                  <c:v>1644800683</c:v>
                </c:pt>
                <c:pt idx="758">
                  <c:v>1644800683</c:v>
                </c:pt>
                <c:pt idx="760">
                  <c:v>1644800683</c:v>
                </c:pt>
                <c:pt idx="762">
                  <c:v>1644800683</c:v>
                </c:pt>
                <c:pt idx="764">
                  <c:v>1644800683</c:v>
                </c:pt>
                <c:pt idx="766">
                  <c:v>1644800683</c:v>
                </c:pt>
                <c:pt idx="768">
                  <c:v>1644800683</c:v>
                </c:pt>
                <c:pt idx="770">
                  <c:v>1644800683</c:v>
                </c:pt>
                <c:pt idx="772">
                  <c:v>1644800683</c:v>
                </c:pt>
                <c:pt idx="774">
                  <c:v>1644800683</c:v>
                </c:pt>
                <c:pt idx="776">
                  <c:v>1644800683</c:v>
                </c:pt>
                <c:pt idx="778">
                  <c:v>1644800683</c:v>
                </c:pt>
                <c:pt idx="780">
                  <c:v>1644800683</c:v>
                </c:pt>
                <c:pt idx="782">
                  <c:v>1644800683</c:v>
                </c:pt>
                <c:pt idx="784">
                  <c:v>1644800683</c:v>
                </c:pt>
                <c:pt idx="786">
                  <c:v>1644800683</c:v>
                </c:pt>
                <c:pt idx="788">
                  <c:v>1644800683</c:v>
                </c:pt>
                <c:pt idx="790">
                  <c:v>1644800683</c:v>
                </c:pt>
                <c:pt idx="792">
                  <c:v>1644800683</c:v>
                </c:pt>
                <c:pt idx="794">
                  <c:v>1644800683</c:v>
                </c:pt>
                <c:pt idx="796">
                  <c:v>1644800683</c:v>
                </c:pt>
                <c:pt idx="798">
                  <c:v>1644800683</c:v>
                </c:pt>
                <c:pt idx="800">
                  <c:v>1644800683</c:v>
                </c:pt>
                <c:pt idx="802">
                  <c:v>1644800683</c:v>
                </c:pt>
                <c:pt idx="804">
                  <c:v>1644800683</c:v>
                </c:pt>
                <c:pt idx="806">
                  <c:v>1644800683</c:v>
                </c:pt>
                <c:pt idx="808">
                  <c:v>1644800683</c:v>
                </c:pt>
                <c:pt idx="810">
                  <c:v>1644800683</c:v>
                </c:pt>
                <c:pt idx="812">
                  <c:v>1644800683</c:v>
                </c:pt>
                <c:pt idx="814">
                  <c:v>1644800683</c:v>
                </c:pt>
                <c:pt idx="816">
                  <c:v>1644800683</c:v>
                </c:pt>
                <c:pt idx="818">
                  <c:v>1644800683</c:v>
                </c:pt>
                <c:pt idx="820">
                  <c:v>1644800683</c:v>
                </c:pt>
                <c:pt idx="822">
                  <c:v>1644800683</c:v>
                </c:pt>
                <c:pt idx="824">
                  <c:v>1644800683</c:v>
                </c:pt>
                <c:pt idx="826">
                  <c:v>1644800683</c:v>
                </c:pt>
                <c:pt idx="828">
                  <c:v>1644800683</c:v>
                </c:pt>
                <c:pt idx="830">
                  <c:v>1644800683</c:v>
                </c:pt>
                <c:pt idx="832">
                  <c:v>1644800683</c:v>
                </c:pt>
                <c:pt idx="834">
                  <c:v>1644800683</c:v>
                </c:pt>
                <c:pt idx="836">
                  <c:v>1644800683</c:v>
                </c:pt>
                <c:pt idx="838">
                  <c:v>1644800683</c:v>
                </c:pt>
                <c:pt idx="840">
                  <c:v>1644800683</c:v>
                </c:pt>
                <c:pt idx="842">
                  <c:v>1644800683</c:v>
                </c:pt>
                <c:pt idx="844">
                  <c:v>1644800683</c:v>
                </c:pt>
                <c:pt idx="846">
                  <c:v>1644800683</c:v>
                </c:pt>
                <c:pt idx="848">
                  <c:v>1644800683</c:v>
                </c:pt>
                <c:pt idx="850">
                  <c:v>1644800683</c:v>
                </c:pt>
                <c:pt idx="852">
                  <c:v>1644800683</c:v>
                </c:pt>
                <c:pt idx="854">
                  <c:v>1644800683</c:v>
                </c:pt>
                <c:pt idx="856">
                  <c:v>1644800683</c:v>
                </c:pt>
                <c:pt idx="858">
                  <c:v>1644800683</c:v>
                </c:pt>
                <c:pt idx="860">
                  <c:v>1644800683</c:v>
                </c:pt>
                <c:pt idx="862">
                  <c:v>1644800683</c:v>
                </c:pt>
                <c:pt idx="864">
                  <c:v>1644800683</c:v>
                </c:pt>
                <c:pt idx="866">
                  <c:v>1644800683</c:v>
                </c:pt>
                <c:pt idx="868">
                  <c:v>1644800683</c:v>
                </c:pt>
                <c:pt idx="870">
                  <c:v>1644800683</c:v>
                </c:pt>
                <c:pt idx="872">
                  <c:v>1644800683</c:v>
                </c:pt>
                <c:pt idx="874">
                  <c:v>1644800683</c:v>
                </c:pt>
                <c:pt idx="876">
                  <c:v>1644800683</c:v>
                </c:pt>
                <c:pt idx="878">
                  <c:v>1644800683</c:v>
                </c:pt>
                <c:pt idx="880">
                  <c:v>1644800683</c:v>
                </c:pt>
                <c:pt idx="882">
                  <c:v>1644800683</c:v>
                </c:pt>
                <c:pt idx="884">
                  <c:v>1644800683</c:v>
                </c:pt>
                <c:pt idx="886">
                  <c:v>1644800683</c:v>
                </c:pt>
                <c:pt idx="888">
                  <c:v>1644800683</c:v>
                </c:pt>
                <c:pt idx="890">
                  <c:v>1644800683</c:v>
                </c:pt>
                <c:pt idx="892">
                  <c:v>1644800683</c:v>
                </c:pt>
                <c:pt idx="894">
                  <c:v>1644800683</c:v>
                </c:pt>
                <c:pt idx="896">
                  <c:v>1644800683</c:v>
                </c:pt>
                <c:pt idx="898">
                  <c:v>1644800683</c:v>
                </c:pt>
                <c:pt idx="900">
                  <c:v>1644800683</c:v>
                </c:pt>
                <c:pt idx="902">
                  <c:v>1644800683</c:v>
                </c:pt>
                <c:pt idx="904">
                  <c:v>1644800683</c:v>
                </c:pt>
                <c:pt idx="906">
                  <c:v>1644800683</c:v>
                </c:pt>
                <c:pt idx="908">
                  <c:v>1644800683</c:v>
                </c:pt>
                <c:pt idx="910">
                  <c:v>1644800683</c:v>
                </c:pt>
                <c:pt idx="912">
                  <c:v>1644800683</c:v>
                </c:pt>
                <c:pt idx="914">
                  <c:v>1644800683</c:v>
                </c:pt>
                <c:pt idx="916">
                  <c:v>1644800683</c:v>
                </c:pt>
                <c:pt idx="918">
                  <c:v>1644800683</c:v>
                </c:pt>
                <c:pt idx="920">
                  <c:v>1644800683</c:v>
                </c:pt>
                <c:pt idx="922">
                  <c:v>1644800683</c:v>
                </c:pt>
                <c:pt idx="924">
                  <c:v>1644800683</c:v>
                </c:pt>
                <c:pt idx="926">
                  <c:v>1644800683</c:v>
                </c:pt>
                <c:pt idx="928">
                  <c:v>1644800683</c:v>
                </c:pt>
                <c:pt idx="930">
                  <c:v>1644800683</c:v>
                </c:pt>
                <c:pt idx="932">
                  <c:v>1644800683</c:v>
                </c:pt>
                <c:pt idx="934">
                  <c:v>1644800683</c:v>
                </c:pt>
                <c:pt idx="936">
                  <c:v>1644800683</c:v>
                </c:pt>
                <c:pt idx="938">
                  <c:v>1644800683</c:v>
                </c:pt>
                <c:pt idx="940">
                  <c:v>1644800683</c:v>
                </c:pt>
                <c:pt idx="942">
                  <c:v>1644800683</c:v>
                </c:pt>
                <c:pt idx="944">
                  <c:v>1644800683</c:v>
                </c:pt>
                <c:pt idx="946">
                  <c:v>1644800683</c:v>
                </c:pt>
                <c:pt idx="948">
                  <c:v>1644800683</c:v>
                </c:pt>
                <c:pt idx="950">
                  <c:v>1644800683</c:v>
                </c:pt>
                <c:pt idx="952">
                  <c:v>1644800683</c:v>
                </c:pt>
                <c:pt idx="954">
                  <c:v>1644800683</c:v>
                </c:pt>
                <c:pt idx="956">
                  <c:v>1644800683</c:v>
                </c:pt>
                <c:pt idx="958">
                  <c:v>1644800683</c:v>
                </c:pt>
                <c:pt idx="960">
                  <c:v>1644800683</c:v>
                </c:pt>
                <c:pt idx="962">
                  <c:v>1644800684</c:v>
                </c:pt>
                <c:pt idx="964">
                  <c:v>1644800684</c:v>
                </c:pt>
                <c:pt idx="966">
                  <c:v>1644800684</c:v>
                </c:pt>
                <c:pt idx="968">
                  <c:v>1644800684</c:v>
                </c:pt>
                <c:pt idx="970">
                  <c:v>1644800684</c:v>
                </c:pt>
                <c:pt idx="972">
                  <c:v>1644800684</c:v>
                </c:pt>
                <c:pt idx="974">
                  <c:v>1644800684</c:v>
                </c:pt>
                <c:pt idx="976">
                  <c:v>1644800684</c:v>
                </c:pt>
                <c:pt idx="978">
                  <c:v>1644800684</c:v>
                </c:pt>
                <c:pt idx="980">
                  <c:v>1644800684</c:v>
                </c:pt>
                <c:pt idx="982">
                  <c:v>1644800684</c:v>
                </c:pt>
                <c:pt idx="984">
                  <c:v>1644800684</c:v>
                </c:pt>
                <c:pt idx="986">
                  <c:v>1644800684</c:v>
                </c:pt>
                <c:pt idx="988">
                  <c:v>1644800684</c:v>
                </c:pt>
                <c:pt idx="990">
                  <c:v>1644800684</c:v>
                </c:pt>
                <c:pt idx="992">
                  <c:v>1644800684</c:v>
                </c:pt>
                <c:pt idx="994">
                  <c:v>1644800684</c:v>
                </c:pt>
                <c:pt idx="996">
                  <c:v>1644800684</c:v>
                </c:pt>
                <c:pt idx="998">
                  <c:v>1644800684</c:v>
                </c:pt>
                <c:pt idx="1000">
                  <c:v>1644800684</c:v>
                </c:pt>
                <c:pt idx="1002">
                  <c:v>1644800684</c:v>
                </c:pt>
                <c:pt idx="1004">
                  <c:v>1644800684</c:v>
                </c:pt>
                <c:pt idx="1006">
                  <c:v>1644800684</c:v>
                </c:pt>
                <c:pt idx="1008">
                  <c:v>1644800684</c:v>
                </c:pt>
                <c:pt idx="1010">
                  <c:v>1644800684</c:v>
                </c:pt>
                <c:pt idx="1012">
                  <c:v>1644800684</c:v>
                </c:pt>
                <c:pt idx="1014">
                  <c:v>1644800684</c:v>
                </c:pt>
                <c:pt idx="1016">
                  <c:v>1644800684</c:v>
                </c:pt>
                <c:pt idx="1018">
                  <c:v>1644800684</c:v>
                </c:pt>
                <c:pt idx="1020">
                  <c:v>1644800684</c:v>
                </c:pt>
                <c:pt idx="1022">
                  <c:v>1644800684</c:v>
                </c:pt>
                <c:pt idx="1024">
                  <c:v>1644800684</c:v>
                </c:pt>
                <c:pt idx="1026">
                  <c:v>1644800684</c:v>
                </c:pt>
                <c:pt idx="1028">
                  <c:v>1644800684</c:v>
                </c:pt>
                <c:pt idx="1030">
                  <c:v>1644800684</c:v>
                </c:pt>
                <c:pt idx="1032">
                  <c:v>1644800684</c:v>
                </c:pt>
                <c:pt idx="1034">
                  <c:v>1644800684</c:v>
                </c:pt>
                <c:pt idx="1036">
                  <c:v>1644800684</c:v>
                </c:pt>
                <c:pt idx="1038">
                  <c:v>1644800684</c:v>
                </c:pt>
                <c:pt idx="1040">
                  <c:v>1644800684</c:v>
                </c:pt>
                <c:pt idx="1042">
                  <c:v>1644800684</c:v>
                </c:pt>
                <c:pt idx="1044">
                  <c:v>1644800684</c:v>
                </c:pt>
                <c:pt idx="1046">
                  <c:v>1644800684</c:v>
                </c:pt>
                <c:pt idx="1048">
                  <c:v>1644800684</c:v>
                </c:pt>
                <c:pt idx="1050">
                  <c:v>1644800684</c:v>
                </c:pt>
                <c:pt idx="1052">
                  <c:v>1644800684</c:v>
                </c:pt>
                <c:pt idx="1054">
                  <c:v>1644800684</c:v>
                </c:pt>
                <c:pt idx="1056">
                  <c:v>1644800684</c:v>
                </c:pt>
                <c:pt idx="1058">
                  <c:v>1644800684</c:v>
                </c:pt>
                <c:pt idx="1060">
                  <c:v>1644800684</c:v>
                </c:pt>
                <c:pt idx="1062">
                  <c:v>1644800684</c:v>
                </c:pt>
                <c:pt idx="1064">
                  <c:v>1644800684</c:v>
                </c:pt>
                <c:pt idx="1066">
                  <c:v>1644800684</c:v>
                </c:pt>
                <c:pt idx="1068">
                  <c:v>1644800684</c:v>
                </c:pt>
                <c:pt idx="1070">
                  <c:v>1644800684</c:v>
                </c:pt>
                <c:pt idx="1072">
                  <c:v>1644800684</c:v>
                </c:pt>
                <c:pt idx="1074">
                  <c:v>1644800684</c:v>
                </c:pt>
                <c:pt idx="1076">
                  <c:v>1644800684</c:v>
                </c:pt>
                <c:pt idx="1078">
                  <c:v>1644800684</c:v>
                </c:pt>
                <c:pt idx="1080">
                  <c:v>1644800684</c:v>
                </c:pt>
                <c:pt idx="1082">
                  <c:v>1644800684</c:v>
                </c:pt>
                <c:pt idx="1084">
                  <c:v>1644800684</c:v>
                </c:pt>
                <c:pt idx="1086">
                  <c:v>1644800684</c:v>
                </c:pt>
                <c:pt idx="1088">
                  <c:v>1644800684</c:v>
                </c:pt>
                <c:pt idx="1090">
                  <c:v>1644800684</c:v>
                </c:pt>
                <c:pt idx="1092">
                  <c:v>1644800684</c:v>
                </c:pt>
                <c:pt idx="1094">
                  <c:v>1644800684</c:v>
                </c:pt>
                <c:pt idx="1096">
                  <c:v>1644800684</c:v>
                </c:pt>
                <c:pt idx="1098">
                  <c:v>1644800684</c:v>
                </c:pt>
                <c:pt idx="1100">
                  <c:v>1644800684</c:v>
                </c:pt>
                <c:pt idx="1102">
                  <c:v>1644800684</c:v>
                </c:pt>
                <c:pt idx="1104">
                  <c:v>1644800684</c:v>
                </c:pt>
                <c:pt idx="1106">
                  <c:v>1644800684</c:v>
                </c:pt>
                <c:pt idx="1108">
                  <c:v>1644800684</c:v>
                </c:pt>
                <c:pt idx="1110">
                  <c:v>1644800684</c:v>
                </c:pt>
                <c:pt idx="1112">
                  <c:v>1644800684</c:v>
                </c:pt>
                <c:pt idx="1114">
                  <c:v>1644800684</c:v>
                </c:pt>
                <c:pt idx="1116">
                  <c:v>1644800684</c:v>
                </c:pt>
                <c:pt idx="1118">
                  <c:v>1644800684</c:v>
                </c:pt>
                <c:pt idx="1120">
                  <c:v>1644800684</c:v>
                </c:pt>
                <c:pt idx="1122">
                  <c:v>1644800684</c:v>
                </c:pt>
                <c:pt idx="1124">
                  <c:v>1644800684</c:v>
                </c:pt>
                <c:pt idx="1126">
                  <c:v>1644800684</c:v>
                </c:pt>
                <c:pt idx="1128">
                  <c:v>1644800684</c:v>
                </c:pt>
                <c:pt idx="1130">
                  <c:v>1644800684</c:v>
                </c:pt>
                <c:pt idx="1132">
                  <c:v>1644800684</c:v>
                </c:pt>
                <c:pt idx="1134">
                  <c:v>1644800684</c:v>
                </c:pt>
                <c:pt idx="1136">
                  <c:v>1644800684</c:v>
                </c:pt>
                <c:pt idx="1138">
                  <c:v>1644800684</c:v>
                </c:pt>
                <c:pt idx="1140">
                  <c:v>1644800684</c:v>
                </c:pt>
                <c:pt idx="1142">
                  <c:v>1644800684</c:v>
                </c:pt>
                <c:pt idx="1144">
                  <c:v>1644800684</c:v>
                </c:pt>
                <c:pt idx="1146">
                  <c:v>1644800684</c:v>
                </c:pt>
                <c:pt idx="1148">
                  <c:v>1644800684</c:v>
                </c:pt>
                <c:pt idx="1150">
                  <c:v>1644800684</c:v>
                </c:pt>
                <c:pt idx="1152">
                  <c:v>1644800684</c:v>
                </c:pt>
                <c:pt idx="1154">
                  <c:v>1644800684</c:v>
                </c:pt>
                <c:pt idx="1156">
                  <c:v>1644800684</c:v>
                </c:pt>
                <c:pt idx="1158">
                  <c:v>1644800684</c:v>
                </c:pt>
                <c:pt idx="1160">
                  <c:v>1644800684</c:v>
                </c:pt>
                <c:pt idx="1162">
                  <c:v>1644800684</c:v>
                </c:pt>
                <c:pt idx="1164">
                  <c:v>1644800684</c:v>
                </c:pt>
                <c:pt idx="1166">
                  <c:v>1644800684</c:v>
                </c:pt>
                <c:pt idx="1168">
                  <c:v>1644800684</c:v>
                </c:pt>
                <c:pt idx="1170">
                  <c:v>1644800685</c:v>
                </c:pt>
                <c:pt idx="1172">
                  <c:v>1644800685</c:v>
                </c:pt>
                <c:pt idx="1174">
                  <c:v>1644800685</c:v>
                </c:pt>
                <c:pt idx="1176">
                  <c:v>1644800685</c:v>
                </c:pt>
                <c:pt idx="1178">
                  <c:v>1644800685</c:v>
                </c:pt>
                <c:pt idx="1180">
                  <c:v>1644800685</c:v>
                </c:pt>
                <c:pt idx="1182">
                  <c:v>1644800685</c:v>
                </c:pt>
                <c:pt idx="1184">
                  <c:v>1644800685</c:v>
                </c:pt>
                <c:pt idx="1186">
                  <c:v>1644800685</c:v>
                </c:pt>
                <c:pt idx="1188">
                  <c:v>1644800685</c:v>
                </c:pt>
                <c:pt idx="1190">
                  <c:v>1644800685</c:v>
                </c:pt>
                <c:pt idx="1192">
                  <c:v>1644800685</c:v>
                </c:pt>
                <c:pt idx="1194">
                  <c:v>1644800685</c:v>
                </c:pt>
                <c:pt idx="1196">
                  <c:v>1644800685</c:v>
                </c:pt>
                <c:pt idx="1198">
                  <c:v>1644800685</c:v>
                </c:pt>
                <c:pt idx="1200">
                  <c:v>1644800685</c:v>
                </c:pt>
                <c:pt idx="1202">
                  <c:v>1644800685</c:v>
                </c:pt>
                <c:pt idx="1204">
                  <c:v>1644800685</c:v>
                </c:pt>
                <c:pt idx="1206">
                  <c:v>1644800685</c:v>
                </c:pt>
                <c:pt idx="1208">
                  <c:v>1644800685</c:v>
                </c:pt>
                <c:pt idx="1210">
                  <c:v>1644800685</c:v>
                </c:pt>
                <c:pt idx="1212">
                  <c:v>1644800685</c:v>
                </c:pt>
                <c:pt idx="1214">
                  <c:v>1644800685</c:v>
                </c:pt>
                <c:pt idx="1216">
                  <c:v>1644800685</c:v>
                </c:pt>
                <c:pt idx="1218">
                  <c:v>1644800685</c:v>
                </c:pt>
                <c:pt idx="1220">
                  <c:v>1644800685</c:v>
                </c:pt>
                <c:pt idx="1222">
                  <c:v>1644800685</c:v>
                </c:pt>
                <c:pt idx="1224">
                  <c:v>1644800685</c:v>
                </c:pt>
                <c:pt idx="1226">
                  <c:v>1644800685</c:v>
                </c:pt>
                <c:pt idx="1228">
                  <c:v>1644800685</c:v>
                </c:pt>
                <c:pt idx="1230">
                  <c:v>1644800685</c:v>
                </c:pt>
                <c:pt idx="1232">
                  <c:v>1644800685</c:v>
                </c:pt>
                <c:pt idx="1234">
                  <c:v>1644800685</c:v>
                </c:pt>
                <c:pt idx="1236">
                  <c:v>1644800685</c:v>
                </c:pt>
                <c:pt idx="1238">
                  <c:v>1644800685</c:v>
                </c:pt>
                <c:pt idx="1240">
                  <c:v>1644800685</c:v>
                </c:pt>
                <c:pt idx="1242">
                  <c:v>1644800685</c:v>
                </c:pt>
                <c:pt idx="1244">
                  <c:v>1644800685</c:v>
                </c:pt>
                <c:pt idx="1246">
                  <c:v>1644800685</c:v>
                </c:pt>
                <c:pt idx="1248">
                  <c:v>1644800685</c:v>
                </c:pt>
                <c:pt idx="1250">
                  <c:v>1644800685</c:v>
                </c:pt>
                <c:pt idx="1252">
                  <c:v>1644800685</c:v>
                </c:pt>
                <c:pt idx="1254">
                  <c:v>1644800685</c:v>
                </c:pt>
                <c:pt idx="1256">
                  <c:v>1644800685</c:v>
                </c:pt>
                <c:pt idx="1258">
                  <c:v>1644800685</c:v>
                </c:pt>
                <c:pt idx="1260">
                  <c:v>1644800685</c:v>
                </c:pt>
                <c:pt idx="1262">
                  <c:v>1644800685</c:v>
                </c:pt>
                <c:pt idx="1264">
                  <c:v>1644800685</c:v>
                </c:pt>
                <c:pt idx="1266">
                  <c:v>1644800685</c:v>
                </c:pt>
                <c:pt idx="1268">
                  <c:v>1644800685</c:v>
                </c:pt>
                <c:pt idx="1270">
                  <c:v>1644800685</c:v>
                </c:pt>
                <c:pt idx="1272">
                  <c:v>1644800685</c:v>
                </c:pt>
                <c:pt idx="1274">
                  <c:v>1644800685</c:v>
                </c:pt>
                <c:pt idx="1276">
                  <c:v>1644800685</c:v>
                </c:pt>
                <c:pt idx="1278">
                  <c:v>1644800685</c:v>
                </c:pt>
                <c:pt idx="1280">
                  <c:v>1644800685</c:v>
                </c:pt>
                <c:pt idx="1282">
                  <c:v>1644800685</c:v>
                </c:pt>
                <c:pt idx="1284">
                  <c:v>1644800685</c:v>
                </c:pt>
                <c:pt idx="1286">
                  <c:v>1644800685</c:v>
                </c:pt>
                <c:pt idx="1288">
                  <c:v>1644800685</c:v>
                </c:pt>
                <c:pt idx="1290">
                  <c:v>1644800685</c:v>
                </c:pt>
                <c:pt idx="1292">
                  <c:v>1644800685</c:v>
                </c:pt>
                <c:pt idx="1294">
                  <c:v>1644800685</c:v>
                </c:pt>
                <c:pt idx="1296">
                  <c:v>1644800685</c:v>
                </c:pt>
                <c:pt idx="1298">
                  <c:v>1644800685</c:v>
                </c:pt>
                <c:pt idx="1300">
                  <c:v>1644800685</c:v>
                </c:pt>
                <c:pt idx="1302">
                  <c:v>1644800685</c:v>
                </c:pt>
                <c:pt idx="1304">
                  <c:v>1644800685</c:v>
                </c:pt>
                <c:pt idx="1306">
                  <c:v>1644800685</c:v>
                </c:pt>
                <c:pt idx="1308">
                  <c:v>1644800685</c:v>
                </c:pt>
                <c:pt idx="1310">
                  <c:v>1644800685</c:v>
                </c:pt>
                <c:pt idx="1312">
                  <c:v>1644800685</c:v>
                </c:pt>
                <c:pt idx="1314">
                  <c:v>1644800685</c:v>
                </c:pt>
                <c:pt idx="1316">
                  <c:v>1644800685</c:v>
                </c:pt>
                <c:pt idx="1318">
                  <c:v>1644800685</c:v>
                </c:pt>
                <c:pt idx="1320">
                  <c:v>1644800685</c:v>
                </c:pt>
                <c:pt idx="1322">
                  <c:v>1644800685</c:v>
                </c:pt>
                <c:pt idx="1324">
                  <c:v>1644800685</c:v>
                </c:pt>
                <c:pt idx="1326">
                  <c:v>1644800685</c:v>
                </c:pt>
                <c:pt idx="1328">
                  <c:v>1644800685</c:v>
                </c:pt>
                <c:pt idx="1330">
                  <c:v>1644800685</c:v>
                </c:pt>
                <c:pt idx="1332">
                  <c:v>1644800685</c:v>
                </c:pt>
                <c:pt idx="1334">
                  <c:v>1644800685</c:v>
                </c:pt>
                <c:pt idx="1336">
                  <c:v>1644800685</c:v>
                </c:pt>
                <c:pt idx="1338">
                  <c:v>1644800685</c:v>
                </c:pt>
                <c:pt idx="1340">
                  <c:v>1644800685</c:v>
                </c:pt>
                <c:pt idx="1342">
                  <c:v>1644800685</c:v>
                </c:pt>
                <c:pt idx="1344">
                  <c:v>1644800685</c:v>
                </c:pt>
                <c:pt idx="1346">
                  <c:v>1644800685</c:v>
                </c:pt>
                <c:pt idx="1348">
                  <c:v>1644800685</c:v>
                </c:pt>
                <c:pt idx="1350">
                  <c:v>1644800685</c:v>
                </c:pt>
                <c:pt idx="1352">
                  <c:v>1644800685</c:v>
                </c:pt>
                <c:pt idx="1354">
                  <c:v>1644800685</c:v>
                </c:pt>
                <c:pt idx="1356">
                  <c:v>1644800685</c:v>
                </c:pt>
                <c:pt idx="1358">
                  <c:v>1644800685</c:v>
                </c:pt>
                <c:pt idx="1360">
                  <c:v>1644800685</c:v>
                </c:pt>
                <c:pt idx="1362">
                  <c:v>1644800685</c:v>
                </c:pt>
                <c:pt idx="1364">
                  <c:v>1644800685</c:v>
                </c:pt>
                <c:pt idx="1366">
                  <c:v>1644800685</c:v>
                </c:pt>
                <c:pt idx="1368">
                  <c:v>1644800685</c:v>
                </c:pt>
                <c:pt idx="1370">
                  <c:v>1644800685</c:v>
                </c:pt>
                <c:pt idx="1372">
                  <c:v>1644800685</c:v>
                </c:pt>
                <c:pt idx="1374">
                  <c:v>1644800685</c:v>
                </c:pt>
                <c:pt idx="1376">
                  <c:v>1644800685</c:v>
                </c:pt>
                <c:pt idx="1378">
                  <c:v>1644800685</c:v>
                </c:pt>
                <c:pt idx="1380">
                  <c:v>1644800685</c:v>
                </c:pt>
                <c:pt idx="1382">
                  <c:v>1644800685</c:v>
                </c:pt>
                <c:pt idx="1384">
                  <c:v>1644800685</c:v>
                </c:pt>
                <c:pt idx="1386">
                  <c:v>1644800685</c:v>
                </c:pt>
                <c:pt idx="1388">
                  <c:v>1644800685</c:v>
                </c:pt>
                <c:pt idx="1390">
                  <c:v>1644800685</c:v>
                </c:pt>
                <c:pt idx="1392">
                  <c:v>1644800686</c:v>
                </c:pt>
                <c:pt idx="1394">
                  <c:v>1644800686</c:v>
                </c:pt>
                <c:pt idx="1396">
                  <c:v>1644800686</c:v>
                </c:pt>
                <c:pt idx="1398">
                  <c:v>1644800686</c:v>
                </c:pt>
                <c:pt idx="1400">
                  <c:v>1644800686</c:v>
                </c:pt>
                <c:pt idx="1402">
                  <c:v>1644800686</c:v>
                </c:pt>
                <c:pt idx="1404">
                  <c:v>1644800686</c:v>
                </c:pt>
                <c:pt idx="1406">
                  <c:v>1644800686</c:v>
                </c:pt>
                <c:pt idx="1408">
                  <c:v>1644800686</c:v>
                </c:pt>
                <c:pt idx="1410">
                  <c:v>1644800686</c:v>
                </c:pt>
                <c:pt idx="1412">
                  <c:v>1644800686</c:v>
                </c:pt>
                <c:pt idx="1414">
                  <c:v>1644800686</c:v>
                </c:pt>
                <c:pt idx="1416">
                  <c:v>1644800686</c:v>
                </c:pt>
                <c:pt idx="1418">
                  <c:v>1644800686</c:v>
                </c:pt>
                <c:pt idx="1420">
                  <c:v>1644800686</c:v>
                </c:pt>
                <c:pt idx="1422">
                  <c:v>1644800686</c:v>
                </c:pt>
                <c:pt idx="1424">
                  <c:v>1644800686</c:v>
                </c:pt>
                <c:pt idx="1426">
                  <c:v>1644800686</c:v>
                </c:pt>
                <c:pt idx="1428">
                  <c:v>1644800686</c:v>
                </c:pt>
                <c:pt idx="1430">
                  <c:v>1644800686</c:v>
                </c:pt>
                <c:pt idx="1432">
                  <c:v>1644800686</c:v>
                </c:pt>
                <c:pt idx="1434">
                  <c:v>1644800686</c:v>
                </c:pt>
                <c:pt idx="1436">
                  <c:v>1644800686</c:v>
                </c:pt>
                <c:pt idx="1438">
                  <c:v>1644800686</c:v>
                </c:pt>
                <c:pt idx="1440">
                  <c:v>1644800686</c:v>
                </c:pt>
                <c:pt idx="1442">
                  <c:v>1644800686</c:v>
                </c:pt>
                <c:pt idx="1444">
                  <c:v>1644800686</c:v>
                </c:pt>
                <c:pt idx="1446">
                  <c:v>1644800686</c:v>
                </c:pt>
                <c:pt idx="1448">
                  <c:v>1644800686</c:v>
                </c:pt>
                <c:pt idx="1450">
                  <c:v>1644800686</c:v>
                </c:pt>
                <c:pt idx="1452">
                  <c:v>1644800686</c:v>
                </c:pt>
                <c:pt idx="1454">
                  <c:v>1644800686</c:v>
                </c:pt>
                <c:pt idx="1456">
                  <c:v>1644800686</c:v>
                </c:pt>
                <c:pt idx="1458">
                  <c:v>1644800686</c:v>
                </c:pt>
                <c:pt idx="1460">
                  <c:v>1644800686</c:v>
                </c:pt>
                <c:pt idx="1462">
                  <c:v>1644800686</c:v>
                </c:pt>
                <c:pt idx="1464">
                  <c:v>1644800686</c:v>
                </c:pt>
                <c:pt idx="1466">
                  <c:v>1644800686</c:v>
                </c:pt>
                <c:pt idx="1468">
                  <c:v>1644800686</c:v>
                </c:pt>
                <c:pt idx="1470">
                  <c:v>1644800686</c:v>
                </c:pt>
                <c:pt idx="1472">
                  <c:v>1644800686</c:v>
                </c:pt>
                <c:pt idx="1474">
                  <c:v>1644800686</c:v>
                </c:pt>
                <c:pt idx="1476">
                  <c:v>1644800686</c:v>
                </c:pt>
                <c:pt idx="1478">
                  <c:v>1644800686</c:v>
                </c:pt>
                <c:pt idx="1480">
                  <c:v>1644800686</c:v>
                </c:pt>
                <c:pt idx="1482">
                  <c:v>1644800686</c:v>
                </c:pt>
                <c:pt idx="1484">
                  <c:v>1644800686</c:v>
                </c:pt>
                <c:pt idx="1486">
                  <c:v>1644800686</c:v>
                </c:pt>
                <c:pt idx="1488">
                  <c:v>1644800686</c:v>
                </c:pt>
                <c:pt idx="1490">
                  <c:v>1644800686</c:v>
                </c:pt>
                <c:pt idx="1492">
                  <c:v>1644800686</c:v>
                </c:pt>
                <c:pt idx="1494">
                  <c:v>1644800686</c:v>
                </c:pt>
                <c:pt idx="1496">
                  <c:v>1644800686</c:v>
                </c:pt>
                <c:pt idx="1498">
                  <c:v>1644800686</c:v>
                </c:pt>
                <c:pt idx="1500">
                  <c:v>1644800686</c:v>
                </c:pt>
                <c:pt idx="1502">
                  <c:v>1644800686</c:v>
                </c:pt>
                <c:pt idx="1504">
                  <c:v>1644800686</c:v>
                </c:pt>
                <c:pt idx="1506">
                  <c:v>1644800686</c:v>
                </c:pt>
                <c:pt idx="1508">
                  <c:v>1644800686</c:v>
                </c:pt>
                <c:pt idx="1510">
                  <c:v>1644800686</c:v>
                </c:pt>
                <c:pt idx="1512">
                  <c:v>1644800686</c:v>
                </c:pt>
                <c:pt idx="1514">
                  <c:v>1644800686</c:v>
                </c:pt>
                <c:pt idx="1516">
                  <c:v>1644800686</c:v>
                </c:pt>
                <c:pt idx="1518">
                  <c:v>1644800686</c:v>
                </c:pt>
                <c:pt idx="1520">
                  <c:v>1644800686</c:v>
                </c:pt>
                <c:pt idx="1522">
                  <c:v>1644800686</c:v>
                </c:pt>
                <c:pt idx="1524">
                  <c:v>1644800686</c:v>
                </c:pt>
                <c:pt idx="1526">
                  <c:v>1644800686</c:v>
                </c:pt>
                <c:pt idx="1528">
                  <c:v>1644800686</c:v>
                </c:pt>
                <c:pt idx="1530">
                  <c:v>1644800686</c:v>
                </c:pt>
                <c:pt idx="1532">
                  <c:v>1644800686</c:v>
                </c:pt>
                <c:pt idx="1534">
                  <c:v>1644800686</c:v>
                </c:pt>
                <c:pt idx="1536">
                  <c:v>1644800686</c:v>
                </c:pt>
                <c:pt idx="1538">
                  <c:v>1644800686</c:v>
                </c:pt>
                <c:pt idx="1540">
                  <c:v>1644800686</c:v>
                </c:pt>
                <c:pt idx="1542">
                  <c:v>1644800686</c:v>
                </c:pt>
                <c:pt idx="1544">
                  <c:v>1644800686</c:v>
                </c:pt>
                <c:pt idx="1546">
                  <c:v>1644800686</c:v>
                </c:pt>
                <c:pt idx="1548">
                  <c:v>1644800686</c:v>
                </c:pt>
                <c:pt idx="1550">
                  <c:v>1644800686</c:v>
                </c:pt>
                <c:pt idx="1552">
                  <c:v>1644800686</c:v>
                </c:pt>
                <c:pt idx="1554">
                  <c:v>1644800686</c:v>
                </c:pt>
                <c:pt idx="1556">
                  <c:v>1644800686</c:v>
                </c:pt>
                <c:pt idx="1558">
                  <c:v>1644800686</c:v>
                </c:pt>
                <c:pt idx="1560">
                  <c:v>1644800686</c:v>
                </c:pt>
                <c:pt idx="1562">
                  <c:v>1644800686</c:v>
                </c:pt>
                <c:pt idx="1564">
                  <c:v>1644800686</c:v>
                </c:pt>
                <c:pt idx="1566">
                  <c:v>1644800686</c:v>
                </c:pt>
                <c:pt idx="1568">
                  <c:v>1644800686</c:v>
                </c:pt>
                <c:pt idx="1570">
                  <c:v>1644800686</c:v>
                </c:pt>
                <c:pt idx="1572">
                  <c:v>1644800686</c:v>
                </c:pt>
                <c:pt idx="1574">
                  <c:v>1644800686</c:v>
                </c:pt>
                <c:pt idx="1576">
                  <c:v>1644800686</c:v>
                </c:pt>
                <c:pt idx="1578">
                  <c:v>1644800686</c:v>
                </c:pt>
                <c:pt idx="1580">
                  <c:v>1644800686</c:v>
                </c:pt>
                <c:pt idx="1582">
                  <c:v>1644800686</c:v>
                </c:pt>
                <c:pt idx="1584">
                  <c:v>1644800686</c:v>
                </c:pt>
                <c:pt idx="1586">
                  <c:v>1644800686</c:v>
                </c:pt>
                <c:pt idx="1588">
                  <c:v>1644800686</c:v>
                </c:pt>
                <c:pt idx="1590">
                  <c:v>1644800686</c:v>
                </c:pt>
                <c:pt idx="1592">
                  <c:v>1644800686</c:v>
                </c:pt>
                <c:pt idx="1594">
                  <c:v>1644800686</c:v>
                </c:pt>
                <c:pt idx="1596">
                  <c:v>1644800686</c:v>
                </c:pt>
                <c:pt idx="1598">
                  <c:v>1644800686</c:v>
                </c:pt>
                <c:pt idx="1600">
                  <c:v>1644800686</c:v>
                </c:pt>
                <c:pt idx="1602">
                  <c:v>1644800686</c:v>
                </c:pt>
                <c:pt idx="1604">
                  <c:v>1644800686</c:v>
                </c:pt>
                <c:pt idx="1606">
                  <c:v>1644800686</c:v>
                </c:pt>
                <c:pt idx="1608">
                  <c:v>1644800686</c:v>
                </c:pt>
                <c:pt idx="1610">
                  <c:v>1644800686</c:v>
                </c:pt>
                <c:pt idx="1612">
                  <c:v>1644800686</c:v>
                </c:pt>
                <c:pt idx="1614">
                  <c:v>1644800686</c:v>
                </c:pt>
                <c:pt idx="1616">
                  <c:v>1644800686</c:v>
                </c:pt>
                <c:pt idx="1618">
                  <c:v>1644800686</c:v>
                </c:pt>
                <c:pt idx="1620">
                  <c:v>1644800686</c:v>
                </c:pt>
                <c:pt idx="1622">
                  <c:v>1644800687</c:v>
                </c:pt>
                <c:pt idx="1624">
                  <c:v>1644800687</c:v>
                </c:pt>
                <c:pt idx="1626">
                  <c:v>1644800687</c:v>
                </c:pt>
                <c:pt idx="1628">
                  <c:v>1644800687</c:v>
                </c:pt>
                <c:pt idx="1630">
                  <c:v>1644800687</c:v>
                </c:pt>
                <c:pt idx="1632">
                  <c:v>1644800687</c:v>
                </c:pt>
                <c:pt idx="1634">
                  <c:v>1644800687</c:v>
                </c:pt>
                <c:pt idx="1636">
                  <c:v>1644800687</c:v>
                </c:pt>
                <c:pt idx="1638">
                  <c:v>1644800687</c:v>
                </c:pt>
                <c:pt idx="1640">
                  <c:v>1644800687</c:v>
                </c:pt>
                <c:pt idx="1642">
                  <c:v>1644800687</c:v>
                </c:pt>
                <c:pt idx="1644">
                  <c:v>1644800687</c:v>
                </c:pt>
                <c:pt idx="1646">
                  <c:v>1644800687</c:v>
                </c:pt>
                <c:pt idx="1648">
                  <c:v>1644800687</c:v>
                </c:pt>
                <c:pt idx="1650">
                  <c:v>1644800687</c:v>
                </c:pt>
                <c:pt idx="1652">
                  <c:v>1644800687</c:v>
                </c:pt>
                <c:pt idx="1654">
                  <c:v>1644800687</c:v>
                </c:pt>
                <c:pt idx="1656">
                  <c:v>1644800687</c:v>
                </c:pt>
                <c:pt idx="1658">
                  <c:v>1644800687</c:v>
                </c:pt>
                <c:pt idx="1660">
                  <c:v>1644800687</c:v>
                </c:pt>
                <c:pt idx="1662">
                  <c:v>1644800687</c:v>
                </c:pt>
                <c:pt idx="1664">
                  <c:v>1644800687</c:v>
                </c:pt>
                <c:pt idx="1666">
                  <c:v>1644800687</c:v>
                </c:pt>
                <c:pt idx="1668">
                  <c:v>1644800687</c:v>
                </c:pt>
                <c:pt idx="1670">
                  <c:v>1644800687</c:v>
                </c:pt>
                <c:pt idx="1672">
                  <c:v>1644800687</c:v>
                </c:pt>
                <c:pt idx="1674">
                  <c:v>1644800687</c:v>
                </c:pt>
                <c:pt idx="1676">
                  <c:v>1644800687</c:v>
                </c:pt>
                <c:pt idx="1678">
                  <c:v>1644800687</c:v>
                </c:pt>
                <c:pt idx="1680">
                  <c:v>1644800687</c:v>
                </c:pt>
                <c:pt idx="1682">
                  <c:v>1644800687</c:v>
                </c:pt>
                <c:pt idx="1684">
                  <c:v>1644800687</c:v>
                </c:pt>
                <c:pt idx="1686">
                  <c:v>1644800687</c:v>
                </c:pt>
                <c:pt idx="1688">
                  <c:v>1644800687</c:v>
                </c:pt>
                <c:pt idx="1690">
                  <c:v>1644800687</c:v>
                </c:pt>
                <c:pt idx="1692">
                  <c:v>1644800687</c:v>
                </c:pt>
                <c:pt idx="1694">
                  <c:v>1644800687</c:v>
                </c:pt>
                <c:pt idx="1696">
                  <c:v>1644800687</c:v>
                </c:pt>
                <c:pt idx="1698">
                  <c:v>1644800687</c:v>
                </c:pt>
                <c:pt idx="1700">
                  <c:v>1644800687</c:v>
                </c:pt>
                <c:pt idx="1702">
                  <c:v>1644800687</c:v>
                </c:pt>
                <c:pt idx="1704">
                  <c:v>1644800687</c:v>
                </c:pt>
                <c:pt idx="1706">
                  <c:v>1644800687</c:v>
                </c:pt>
                <c:pt idx="1708">
                  <c:v>1644800687</c:v>
                </c:pt>
                <c:pt idx="1710">
                  <c:v>1644800687</c:v>
                </c:pt>
                <c:pt idx="1712">
                  <c:v>1644800687</c:v>
                </c:pt>
                <c:pt idx="1714">
                  <c:v>1644800687</c:v>
                </c:pt>
                <c:pt idx="1716">
                  <c:v>1644800687</c:v>
                </c:pt>
                <c:pt idx="1718">
                  <c:v>1644800687</c:v>
                </c:pt>
                <c:pt idx="1720">
                  <c:v>1644800687</c:v>
                </c:pt>
                <c:pt idx="1722">
                  <c:v>1644800687</c:v>
                </c:pt>
                <c:pt idx="1724">
                  <c:v>1644800687</c:v>
                </c:pt>
                <c:pt idx="1726">
                  <c:v>1644800687</c:v>
                </c:pt>
                <c:pt idx="1728">
                  <c:v>1644800687</c:v>
                </c:pt>
                <c:pt idx="1730">
                  <c:v>1644800687</c:v>
                </c:pt>
                <c:pt idx="1732">
                  <c:v>1644800687</c:v>
                </c:pt>
                <c:pt idx="1734">
                  <c:v>1644800687</c:v>
                </c:pt>
                <c:pt idx="1736">
                  <c:v>1644800687</c:v>
                </c:pt>
                <c:pt idx="1738">
                  <c:v>1644800687</c:v>
                </c:pt>
                <c:pt idx="1740">
                  <c:v>1644800687</c:v>
                </c:pt>
                <c:pt idx="1742">
                  <c:v>1644800687</c:v>
                </c:pt>
                <c:pt idx="1744">
                  <c:v>1644800687</c:v>
                </c:pt>
                <c:pt idx="1746">
                  <c:v>1644800687</c:v>
                </c:pt>
                <c:pt idx="1748">
                  <c:v>1644800687</c:v>
                </c:pt>
                <c:pt idx="1750">
                  <c:v>1644800687</c:v>
                </c:pt>
                <c:pt idx="1752">
                  <c:v>1644800687</c:v>
                </c:pt>
                <c:pt idx="1754">
                  <c:v>1644800687</c:v>
                </c:pt>
                <c:pt idx="1756">
                  <c:v>1644800687</c:v>
                </c:pt>
                <c:pt idx="1758">
                  <c:v>1644800687</c:v>
                </c:pt>
                <c:pt idx="1760">
                  <c:v>1644800687</c:v>
                </c:pt>
                <c:pt idx="1762">
                  <c:v>1644800687</c:v>
                </c:pt>
                <c:pt idx="1764">
                  <c:v>1644800687</c:v>
                </c:pt>
                <c:pt idx="1766">
                  <c:v>1644800687</c:v>
                </c:pt>
                <c:pt idx="1768">
                  <c:v>1644800687</c:v>
                </c:pt>
                <c:pt idx="1770">
                  <c:v>1644800687</c:v>
                </c:pt>
                <c:pt idx="1772">
                  <c:v>1644800687</c:v>
                </c:pt>
                <c:pt idx="1774">
                  <c:v>1644800687</c:v>
                </c:pt>
                <c:pt idx="1776">
                  <c:v>1644800687</c:v>
                </c:pt>
                <c:pt idx="1778">
                  <c:v>1644800687</c:v>
                </c:pt>
                <c:pt idx="1780">
                  <c:v>1644800687</c:v>
                </c:pt>
                <c:pt idx="1782">
                  <c:v>1644800687</c:v>
                </c:pt>
                <c:pt idx="1784">
                  <c:v>1644800687</c:v>
                </c:pt>
                <c:pt idx="1786">
                  <c:v>1644800687</c:v>
                </c:pt>
                <c:pt idx="1788">
                  <c:v>1644800687</c:v>
                </c:pt>
                <c:pt idx="1790">
                  <c:v>1644800687</c:v>
                </c:pt>
                <c:pt idx="1792">
                  <c:v>1644800687</c:v>
                </c:pt>
                <c:pt idx="1794">
                  <c:v>1644800687</c:v>
                </c:pt>
                <c:pt idx="1796">
                  <c:v>1644800687</c:v>
                </c:pt>
                <c:pt idx="1798">
                  <c:v>1644800687</c:v>
                </c:pt>
                <c:pt idx="1800">
                  <c:v>1644800687</c:v>
                </c:pt>
                <c:pt idx="1802">
                  <c:v>1644800687</c:v>
                </c:pt>
                <c:pt idx="1804">
                  <c:v>1644800687</c:v>
                </c:pt>
                <c:pt idx="1806">
                  <c:v>1644800687</c:v>
                </c:pt>
                <c:pt idx="1808">
                  <c:v>1644800687</c:v>
                </c:pt>
                <c:pt idx="1810">
                  <c:v>1644800687</c:v>
                </c:pt>
                <c:pt idx="1812">
                  <c:v>1644800687</c:v>
                </c:pt>
                <c:pt idx="1814">
                  <c:v>1644800687</c:v>
                </c:pt>
                <c:pt idx="1816">
                  <c:v>1644800687</c:v>
                </c:pt>
                <c:pt idx="1818">
                  <c:v>1644800687</c:v>
                </c:pt>
                <c:pt idx="1820">
                  <c:v>1644800687</c:v>
                </c:pt>
                <c:pt idx="1822">
                  <c:v>1644800687</c:v>
                </c:pt>
                <c:pt idx="1824">
                  <c:v>1644800687</c:v>
                </c:pt>
                <c:pt idx="1826">
                  <c:v>1644800687</c:v>
                </c:pt>
                <c:pt idx="1828">
                  <c:v>1644800687</c:v>
                </c:pt>
                <c:pt idx="1830">
                  <c:v>1644800687</c:v>
                </c:pt>
                <c:pt idx="1832">
                  <c:v>1644800687</c:v>
                </c:pt>
                <c:pt idx="1834">
                  <c:v>1644800687</c:v>
                </c:pt>
                <c:pt idx="1836">
                  <c:v>1644800688</c:v>
                </c:pt>
                <c:pt idx="1838">
                  <c:v>1644800688</c:v>
                </c:pt>
                <c:pt idx="1840">
                  <c:v>1644800688</c:v>
                </c:pt>
                <c:pt idx="1842">
                  <c:v>1644800688</c:v>
                </c:pt>
                <c:pt idx="1844">
                  <c:v>1644800688</c:v>
                </c:pt>
                <c:pt idx="1846">
                  <c:v>1644800688</c:v>
                </c:pt>
                <c:pt idx="1848">
                  <c:v>1644800688</c:v>
                </c:pt>
                <c:pt idx="1850">
                  <c:v>1644800688</c:v>
                </c:pt>
                <c:pt idx="1852">
                  <c:v>1644800688</c:v>
                </c:pt>
                <c:pt idx="1854">
                  <c:v>1644800688</c:v>
                </c:pt>
                <c:pt idx="1856">
                  <c:v>1644800688</c:v>
                </c:pt>
                <c:pt idx="1858">
                  <c:v>1644800688</c:v>
                </c:pt>
                <c:pt idx="1860">
                  <c:v>1644800688</c:v>
                </c:pt>
                <c:pt idx="1862">
                  <c:v>1644800688</c:v>
                </c:pt>
                <c:pt idx="1864">
                  <c:v>1644800688</c:v>
                </c:pt>
                <c:pt idx="1866">
                  <c:v>1644800688</c:v>
                </c:pt>
                <c:pt idx="1868">
                  <c:v>1644800688</c:v>
                </c:pt>
                <c:pt idx="1870">
                  <c:v>1644800688</c:v>
                </c:pt>
                <c:pt idx="1872">
                  <c:v>1644800688</c:v>
                </c:pt>
                <c:pt idx="1874">
                  <c:v>1644800688</c:v>
                </c:pt>
                <c:pt idx="1876">
                  <c:v>1644800688</c:v>
                </c:pt>
                <c:pt idx="1878">
                  <c:v>1644800688</c:v>
                </c:pt>
                <c:pt idx="1880">
                  <c:v>1644800688</c:v>
                </c:pt>
                <c:pt idx="1882">
                  <c:v>1644800688</c:v>
                </c:pt>
                <c:pt idx="1884">
                  <c:v>1644800688</c:v>
                </c:pt>
                <c:pt idx="1886">
                  <c:v>1644800688</c:v>
                </c:pt>
                <c:pt idx="1888">
                  <c:v>1644800688</c:v>
                </c:pt>
                <c:pt idx="1890">
                  <c:v>1644800688</c:v>
                </c:pt>
                <c:pt idx="1892">
                  <c:v>1644800688</c:v>
                </c:pt>
                <c:pt idx="1894">
                  <c:v>1644800688</c:v>
                </c:pt>
                <c:pt idx="1896">
                  <c:v>1644800688</c:v>
                </c:pt>
                <c:pt idx="1898">
                  <c:v>1644800688</c:v>
                </c:pt>
                <c:pt idx="1900">
                  <c:v>1644800688</c:v>
                </c:pt>
                <c:pt idx="1902">
                  <c:v>1644800688</c:v>
                </c:pt>
                <c:pt idx="1904">
                  <c:v>1644800688</c:v>
                </c:pt>
                <c:pt idx="1906">
                  <c:v>1644800688</c:v>
                </c:pt>
                <c:pt idx="1908">
                  <c:v>1644800688</c:v>
                </c:pt>
                <c:pt idx="1910">
                  <c:v>1644800688</c:v>
                </c:pt>
                <c:pt idx="1912">
                  <c:v>1644800688</c:v>
                </c:pt>
                <c:pt idx="1914">
                  <c:v>1644800688</c:v>
                </c:pt>
                <c:pt idx="1916">
                  <c:v>1644800688</c:v>
                </c:pt>
                <c:pt idx="1918">
                  <c:v>1644800688</c:v>
                </c:pt>
                <c:pt idx="1920">
                  <c:v>1644800688</c:v>
                </c:pt>
                <c:pt idx="1922">
                  <c:v>1644800688</c:v>
                </c:pt>
                <c:pt idx="1924">
                  <c:v>1644800688</c:v>
                </c:pt>
                <c:pt idx="1926">
                  <c:v>1644800688</c:v>
                </c:pt>
                <c:pt idx="1928">
                  <c:v>1644800688</c:v>
                </c:pt>
                <c:pt idx="1930">
                  <c:v>1644800688</c:v>
                </c:pt>
                <c:pt idx="1932">
                  <c:v>1644800688</c:v>
                </c:pt>
                <c:pt idx="1934">
                  <c:v>1644800688</c:v>
                </c:pt>
                <c:pt idx="1936">
                  <c:v>1644800688</c:v>
                </c:pt>
                <c:pt idx="1938">
                  <c:v>1644800688</c:v>
                </c:pt>
                <c:pt idx="1940">
                  <c:v>1644800688</c:v>
                </c:pt>
                <c:pt idx="1942">
                  <c:v>1644800688</c:v>
                </c:pt>
                <c:pt idx="1944">
                  <c:v>1644800688</c:v>
                </c:pt>
                <c:pt idx="1946">
                  <c:v>1644800688</c:v>
                </c:pt>
                <c:pt idx="1948">
                  <c:v>1644800688</c:v>
                </c:pt>
                <c:pt idx="1950">
                  <c:v>1644800688</c:v>
                </c:pt>
                <c:pt idx="1952">
                  <c:v>1644800688</c:v>
                </c:pt>
                <c:pt idx="1954">
                  <c:v>1644800688</c:v>
                </c:pt>
                <c:pt idx="1956">
                  <c:v>1644800688</c:v>
                </c:pt>
                <c:pt idx="1958">
                  <c:v>1644800688</c:v>
                </c:pt>
                <c:pt idx="1960">
                  <c:v>1644800688</c:v>
                </c:pt>
                <c:pt idx="1962">
                  <c:v>1644800688</c:v>
                </c:pt>
                <c:pt idx="1964">
                  <c:v>1644800688</c:v>
                </c:pt>
                <c:pt idx="1966">
                  <c:v>1644800688</c:v>
                </c:pt>
                <c:pt idx="1968">
                  <c:v>1644800688</c:v>
                </c:pt>
                <c:pt idx="1970">
                  <c:v>1644800688</c:v>
                </c:pt>
                <c:pt idx="1972">
                  <c:v>1644800688</c:v>
                </c:pt>
                <c:pt idx="1974">
                  <c:v>1644800688</c:v>
                </c:pt>
                <c:pt idx="1976">
                  <c:v>1644800688</c:v>
                </c:pt>
                <c:pt idx="1978">
                  <c:v>1644800688</c:v>
                </c:pt>
                <c:pt idx="1980">
                  <c:v>1644800688</c:v>
                </c:pt>
                <c:pt idx="1982">
                  <c:v>1644800688</c:v>
                </c:pt>
                <c:pt idx="1984">
                  <c:v>1644800688</c:v>
                </c:pt>
                <c:pt idx="1986">
                  <c:v>1644800688</c:v>
                </c:pt>
                <c:pt idx="1988">
                  <c:v>1644800688</c:v>
                </c:pt>
                <c:pt idx="1990">
                  <c:v>1644800688</c:v>
                </c:pt>
                <c:pt idx="1992">
                  <c:v>1644800688</c:v>
                </c:pt>
                <c:pt idx="1994">
                  <c:v>1644800688</c:v>
                </c:pt>
                <c:pt idx="1996">
                  <c:v>1644800688</c:v>
                </c:pt>
                <c:pt idx="1998">
                  <c:v>1644800688</c:v>
                </c:pt>
                <c:pt idx="2000">
                  <c:v>1644800688</c:v>
                </c:pt>
                <c:pt idx="2002">
                  <c:v>1644800688</c:v>
                </c:pt>
                <c:pt idx="2004">
                  <c:v>1644800688</c:v>
                </c:pt>
                <c:pt idx="2006">
                  <c:v>1644800688</c:v>
                </c:pt>
                <c:pt idx="2008">
                  <c:v>1644800688</c:v>
                </c:pt>
                <c:pt idx="2010">
                  <c:v>1644800688</c:v>
                </c:pt>
                <c:pt idx="2012">
                  <c:v>1644800688</c:v>
                </c:pt>
                <c:pt idx="2014">
                  <c:v>1644800688</c:v>
                </c:pt>
                <c:pt idx="2016">
                  <c:v>1644800688</c:v>
                </c:pt>
                <c:pt idx="2018">
                  <c:v>1644800688</c:v>
                </c:pt>
                <c:pt idx="2020">
                  <c:v>1644800688</c:v>
                </c:pt>
                <c:pt idx="2022">
                  <c:v>1644800688</c:v>
                </c:pt>
                <c:pt idx="2024">
                  <c:v>1644800688</c:v>
                </c:pt>
                <c:pt idx="2026">
                  <c:v>1644800688</c:v>
                </c:pt>
                <c:pt idx="2028">
                  <c:v>1644800688</c:v>
                </c:pt>
                <c:pt idx="2030">
                  <c:v>1644800689</c:v>
                </c:pt>
                <c:pt idx="2032">
                  <c:v>1644800689</c:v>
                </c:pt>
                <c:pt idx="2034">
                  <c:v>1644800689</c:v>
                </c:pt>
                <c:pt idx="2036">
                  <c:v>1644800689</c:v>
                </c:pt>
                <c:pt idx="2038">
                  <c:v>1644800689</c:v>
                </c:pt>
                <c:pt idx="2040">
                  <c:v>1644800689</c:v>
                </c:pt>
                <c:pt idx="2042">
                  <c:v>1644800689</c:v>
                </c:pt>
                <c:pt idx="2044">
                  <c:v>1644800689</c:v>
                </c:pt>
                <c:pt idx="2046">
                  <c:v>1644800689</c:v>
                </c:pt>
                <c:pt idx="2048">
                  <c:v>1644800689</c:v>
                </c:pt>
                <c:pt idx="2050">
                  <c:v>1644800689</c:v>
                </c:pt>
                <c:pt idx="2052">
                  <c:v>1644800689</c:v>
                </c:pt>
                <c:pt idx="2054">
                  <c:v>1644800689</c:v>
                </c:pt>
                <c:pt idx="2056">
                  <c:v>1644800689</c:v>
                </c:pt>
                <c:pt idx="2058">
                  <c:v>1644800689</c:v>
                </c:pt>
                <c:pt idx="2060">
                  <c:v>1644800689</c:v>
                </c:pt>
                <c:pt idx="2062">
                  <c:v>1644800689</c:v>
                </c:pt>
                <c:pt idx="2064">
                  <c:v>1644800689</c:v>
                </c:pt>
                <c:pt idx="2066">
                  <c:v>1644800689</c:v>
                </c:pt>
                <c:pt idx="2068">
                  <c:v>1644800689</c:v>
                </c:pt>
                <c:pt idx="2070">
                  <c:v>1644800689</c:v>
                </c:pt>
                <c:pt idx="2072">
                  <c:v>1644800689</c:v>
                </c:pt>
                <c:pt idx="2074">
                  <c:v>1644800689</c:v>
                </c:pt>
                <c:pt idx="2076">
                  <c:v>1644800689</c:v>
                </c:pt>
                <c:pt idx="2078">
                  <c:v>1644800689</c:v>
                </c:pt>
                <c:pt idx="2080">
                  <c:v>1644800689</c:v>
                </c:pt>
                <c:pt idx="2082">
                  <c:v>1644800689</c:v>
                </c:pt>
                <c:pt idx="2084">
                  <c:v>1644800689</c:v>
                </c:pt>
                <c:pt idx="2086">
                  <c:v>1644800689</c:v>
                </c:pt>
                <c:pt idx="2088">
                  <c:v>1644800689</c:v>
                </c:pt>
                <c:pt idx="2090">
                  <c:v>1644800689</c:v>
                </c:pt>
                <c:pt idx="2092">
                  <c:v>1644800689</c:v>
                </c:pt>
                <c:pt idx="2094">
                  <c:v>1644800689</c:v>
                </c:pt>
                <c:pt idx="2096">
                  <c:v>1644800689</c:v>
                </c:pt>
                <c:pt idx="2098">
                  <c:v>1644800689</c:v>
                </c:pt>
                <c:pt idx="2100">
                  <c:v>1644800689</c:v>
                </c:pt>
                <c:pt idx="2102">
                  <c:v>1644800689</c:v>
                </c:pt>
                <c:pt idx="2104">
                  <c:v>1644800689</c:v>
                </c:pt>
                <c:pt idx="2106">
                  <c:v>1644800689</c:v>
                </c:pt>
                <c:pt idx="2108">
                  <c:v>1644800689</c:v>
                </c:pt>
                <c:pt idx="2110">
                  <c:v>1644800689</c:v>
                </c:pt>
                <c:pt idx="2112">
                  <c:v>1644800689</c:v>
                </c:pt>
                <c:pt idx="2114">
                  <c:v>1644800689</c:v>
                </c:pt>
                <c:pt idx="2116">
                  <c:v>1644800689</c:v>
                </c:pt>
                <c:pt idx="2118">
                  <c:v>1644800689</c:v>
                </c:pt>
                <c:pt idx="2120">
                  <c:v>1644800689</c:v>
                </c:pt>
                <c:pt idx="2122">
                  <c:v>1644800689</c:v>
                </c:pt>
                <c:pt idx="2124">
                  <c:v>1644800689</c:v>
                </c:pt>
                <c:pt idx="2126">
                  <c:v>1644800689</c:v>
                </c:pt>
                <c:pt idx="2128">
                  <c:v>1644800689</c:v>
                </c:pt>
                <c:pt idx="2130">
                  <c:v>1644800689</c:v>
                </c:pt>
                <c:pt idx="2132">
                  <c:v>1644800689</c:v>
                </c:pt>
                <c:pt idx="2134">
                  <c:v>1644800689</c:v>
                </c:pt>
                <c:pt idx="2136">
                  <c:v>1644800689</c:v>
                </c:pt>
                <c:pt idx="2138">
                  <c:v>1644800689</c:v>
                </c:pt>
                <c:pt idx="2140">
                  <c:v>1644800689</c:v>
                </c:pt>
                <c:pt idx="2142">
                  <c:v>1644800689</c:v>
                </c:pt>
                <c:pt idx="2144">
                  <c:v>1644800689</c:v>
                </c:pt>
                <c:pt idx="2146">
                  <c:v>1644800689</c:v>
                </c:pt>
                <c:pt idx="2148">
                  <c:v>1644800689</c:v>
                </c:pt>
                <c:pt idx="2150">
                  <c:v>1644800689</c:v>
                </c:pt>
                <c:pt idx="2152">
                  <c:v>1644800689</c:v>
                </c:pt>
                <c:pt idx="2154">
                  <c:v>1644800689</c:v>
                </c:pt>
                <c:pt idx="2156">
                  <c:v>1644800689</c:v>
                </c:pt>
                <c:pt idx="2158">
                  <c:v>1644800689</c:v>
                </c:pt>
                <c:pt idx="2160">
                  <c:v>1644800689</c:v>
                </c:pt>
                <c:pt idx="2162">
                  <c:v>1644800689</c:v>
                </c:pt>
                <c:pt idx="2164">
                  <c:v>1644800689</c:v>
                </c:pt>
                <c:pt idx="2166">
                  <c:v>1644800689</c:v>
                </c:pt>
                <c:pt idx="2168">
                  <c:v>1644800689</c:v>
                </c:pt>
                <c:pt idx="2170">
                  <c:v>1644800689</c:v>
                </c:pt>
                <c:pt idx="2172">
                  <c:v>1644800689</c:v>
                </c:pt>
                <c:pt idx="2174">
                  <c:v>1644800689</c:v>
                </c:pt>
                <c:pt idx="2176">
                  <c:v>1644800689</c:v>
                </c:pt>
                <c:pt idx="2178">
                  <c:v>1644800689</c:v>
                </c:pt>
                <c:pt idx="2180">
                  <c:v>1644800689</c:v>
                </c:pt>
                <c:pt idx="2182">
                  <c:v>1644800689</c:v>
                </c:pt>
                <c:pt idx="2184">
                  <c:v>1644800689</c:v>
                </c:pt>
                <c:pt idx="2186">
                  <c:v>1644800689</c:v>
                </c:pt>
                <c:pt idx="2188">
                  <c:v>1644800689</c:v>
                </c:pt>
                <c:pt idx="2190">
                  <c:v>1644800689</c:v>
                </c:pt>
                <c:pt idx="2192">
                  <c:v>1644800689</c:v>
                </c:pt>
                <c:pt idx="2194">
                  <c:v>1644800689</c:v>
                </c:pt>
                <c:pt idx="2196">
                  <c:v>1644800689</c:v>
                </c:pt>
                <c:pt idx="2198">
                  <c:v>1644800689</c:v>
                </c:pt>
                <c:pt idx="2200">
                  <c:v>1644800689</c:v>
                </c:pt>
                <c:pt idx="2202">
                  <c:v>1644800689</c:v>
                </c:pt>
                <c:pt idx="2204">
                  <c:v>1644800689</c:v>
                </c:pt>
                <c:pt idx="2206">
                  <c:v>1644800689</c:v>
                </c:pt>
                <c:pt idx="2208">
                  <c:v>1644800689</c:v>
                </c:pt>
                <c:pt idx="2210">
                  <c:v>1644800689</c:v>
                </c:pt>
                <c:pt idx="2212">
                  <c:v>1644800689</c:v>
                </c:pt>
                <c:pt idx="2214">
                  <c:v>1644800689</c:v>
                </c:pt>
                <c:pt idx="2216">
                  <c:v>1644800689</c:v>
                </c:pt>
                <c:pt idx="2218">
                  <c:v>1644800689</c:v>
                </c:pt>
                <c:pt idx="2220">
                  <c:v>1644800690</c:v>
                </c:pt>
                <c:pt idx="2222">
                  <c:v>1644800690</c:v>
                </c:pt>
                <c:pt idx="2224">
                  <c:v>1644800690</c:v>
                </c:pt>
                <c:pt idx="2226">
                  <c:v>1644800690</c:v>
                </c:pt>
                <c:pt idx="2228">
                  <c:v>1644800690</c:v>
                </c:pt>
                <c:pt idx="2230">
                  <c:v>1644800690</c:v>
                </c:pt>
                <c:pt idx="2232">
                  <c:v>1644800690</c:v>
                </c:pt>
                <c:pt idx="2234">
                  <c:v>1644800690</c:v>
                </c:pt>
                <c:pt idx="2236">
                  <c:v>1644800690</c:v>
                </c:pt>
                <c:pt idx="2238">
                  <c:v>1644800690</c:v>
                </c:pt>
                <c:pt idx="2240">
                  <c:v>1644800690</c:v>
                </c:pt>
                <c:pt idx="2242">
                  <c:v>1644800690</c:v>
                </c:pt>
                <c:pt idx="2244">
                  <c:v>1644800690</c:v>
                </c:pt>
                <c:pt idx="2246">
                  <c:v>1644800690</c:v>
                </c:pt>
                <c:pt idx="2248">
                  <c:v>1644800690</c:v>
                </c:pt>
                <c:pt idx="2250">
                  <c:v>1644800690</c:v>
                </c:pt>
                <c:pt idx="2252">
                  <c:v>1644800690</c:v>
                </c:pt>
                <c:pt idx="2254">
                  <c:v>1644800690</c:v>
                </c:pt>
                <c:pt idx="2256">
                  <c:v>1644800690</c:v>
                </c:pt>
                <c:pt idx="2258">
                  <c:v>1644800690</c:v>
                </c:pt>
                <c:pt idx="2260">
                  <c:v>1644800690</c:v>
                </c:pt>
                <c:pt idx="2262">
                  <c:v>1644800690</c:v>
                </c:pt>
                <c:pt idx="2264">
                  <c:v>1644800690</c:v>
                </c:pt>
                <c:pt idx="2266">
                  <c:v>1644800690</c:v>
                </c:pt>
                <c:pt idx="2268">
                  <c:v>1644800690</c:v>
                </c:pt>
                <c:pt idx="2270">
                  <c:v>1644800690</c:v>
                </c:pt>
                <c:pt idx="2272">
                  <c:v>1644800690</c:v>
                </c:pt>
                <c:pt idx="2274">
                  <c:v>1644800690</c:v>
                </c:pt>
                <c:pt idx="2276">
                  <c:v>1644800690</c:v>
                </c:pt>
                <c:pt idx="2278">
                  <c:v>1644800690</c:v>
                </c:pt>
                <c:pt idx="2280">
                  <c:v>1644800690</c:v>
                </c:pt>
                <c:pt idx="2282">
                  <c:v>1644800690</c:v>
                </c:pt>
                <c:pt idx="2284">
                  <c:v>1644800690</c:v>
                </c:pt>
                <c:pt idx="2286">
                  <c:v>1644800690</c:v>
                </c:pt>
                <c:pt idx="2288">
                  <c:v>1644800690</c:v>
                </c:pt>
                <c:pt idx="2290">
                  <c:v>1644800690</c:v>
                </c:pt>
                <c:pt idx="2292">
                  <c:v>1644800690</c:v>
                </c:pt>
                <c:pt idx="2294">
                  <c:v>1644800690</c:v>
                </c:pt>
                <c:pt idx="2296">
                  <c:v>1644800690</c:v>
                </c:pt>
                <c:pt idx="2298">
                  <c:v>1644800690</c:v>
                </c:pt>
                <c:pt idx="2300">
                  <c:v>1644800690</c:v>
                </c:pt>
                <c:pt idx="2302">
                  <c:v>1644800690</c:v>
                </c:pt>
                <c:pt idx="2304">
                  <c:v>1644800690</c:v>
                </c:pt>
                <c:pt idx="2306">
                  <c:v>1644800690</c:v>
                </c:pt>
                <c:pt idx="2308">
                  <c:v>1644800690</c:v>
                </c:pt>
                <c:pt idx="2310">
                  <c:v>1644800690</c:v>
                </c:pt>
                <c:pt idx="2312">
                  <c:v>1644800690</c:v>
                </c:pt>
                <c:pt idx="2314">
                  <c:v>1644800690</c:v>
                </c:pt>
                <c:pt idx="2316">
                  <c:v>1644800690</c:v>
                </c:pt>
                <c:pt idx="2318">
                  <c:v>1644800690</c:v>
                </c:pt>
                <c:pt idx="2320">
                  <c:v>1644800690</c:v>
                </c:pt>
                <c:pt idx="2322">
                  <c:v>1644800690</c:v>
                </c:pt>
                <c:pt idx="2324">
                  <c:v>1644800690</c:v>
                </c:pt>
                <c:pt idx="2326">
                  <c:v>1644800690</c:v>
                </c:pt>
                <c:pt idx="2328">
                  <c:v>1644800690</c:v>
                </c:pt>
                <c:pt idx="2330">
                  <c:v>1644800690</c:v>
                </c:pt>
                <c:pt idx="2332">
                  <c:v>1644800690</c:v>
                </c:pt>
                <c:pt idx="2334">
                  <c:v>1644800690</c:v>
                </c:pt>
                <c:pt idx="2336">
                  <c:v>1644800690</c:v>
                </c:pt>
                <c:pt idx="2338">
                  <c:v>1644800690</c:v>
                </c:pt>
                <c:pt idx="2340">
                  <c:v>1644800690</c:v>
                </c:pt>
                <c:pt idx="2342">
                  <c:v>1644800690</c:v>
                </c:pt>
                <c:pt idx="2344">
                  <c:v>1644800690</c:v>
                </c:pt>
                <c:pt idx="2346">
                  <c:v>1644800690</c:v>
                </c:pt>
                <c:pt idx="2348">
                  <c:v>1644800690</c:v>
                </c:pt>
                <c:pt idx="2350">
                  <c:v>1644800690</c:v>
                </c:pt>
                <c:pt idx="2352">
                  <c:v>1644800690</c:v>
                </c:pt>
                <c:pt idx="2354">
                  <c:v>1644800690</c:v>
                </c:pt>
                <c:pt idx="2356">
                  <c:v>1644800690</c:v>
                </c:pt>
                <c:pt idx="2358">
                  <c:v>1644800690</c:v>
                </c:pt>
                <c:pt idx="2360">
                  <c:v>1644800690</c:v>
                </c:pt>
                <c:pt idx="2362">
                  <c:v>1644800690</c:v>
                </c:pt>
                <c:pt idx="2364">
                  <c:v>1644800690</c:v>
                </c:pt>
                <c:pt idx="2366">
                  <c:v>1644800690</c:v>
                </c:pt>
                <c:pt idx="2368">
                  <c:v>1644800690</c:v>
                </c:pt>
                <c:pt idx="2370">
                  <c:v>1644800690</c:v>
                </c:pt>
                <c:pt idx="2372">
                  <c:v>1644800690</c:v>
                </c:pt>
                <c:pt idx="2374">
                  <c:v>1644800690</c:v>
                </c:pt>
                <c:pt idx="2376">
                  <c:v>1644800690</c:v>
                </c:pt>
                <c:pt idx="2378">
                  <c:v>1644800690</c:v>
                </c:pt>
                <c:pt idx="2380">
                  <c:v>1644800690</c:v>
                </c:pt>
                <c:pt idx="2382">
                  <c:v>1644800690</c:v>
                </c:pt>
                <c:pt idx="2384">
                  <c:v>1644800690</c:v>
                </c:pt>
                <c:pt idx="2386">
                  <c:v>1644800690</c:v>
                </c:pt>
                <c:pt idx="2388">
                  <c:v>1644800690</c:v>
                </c:pt>
                <c:pt idx="2390">
                  <c:v>1644800690</c:v>
                </c:pt>
                <c:pt idx="2392">
                  <c:v>1644800690</c:v>
                </c:pt>
                <c:pt idx="2394">
                  <c:v>1644800690</c:v>
                </c:pt>
                <c:pt idx="2396">
                  <c:v>1644800690</c:v>
                </c:pt>
                <c:pt idx="2398">
                  <c:v>1644800690</c:v>
                </c:pt>
                <c:pt idx="2400">
                  <c:v>1644800691</c:v>
                </c:pt>
                <c:pt idx="2402">
                  <c:v>1644800691</c:v>
                </c:pt>
                <c:pt idx="2404">
                  <c:v>1644800691</c:v>
                </c:pt>
                <c:pt idx="2406">
                  <c:v>1644800691</c:v>
                </c:pt>
                <c:pt idx="2408">
                  <c:v>1644800691</c:v>
                </c:pt>
                <c:pt idx="2410">
                  <c:v>1644800691</c:v>
                </c:pt>
                <c:pt idx="2412">
                  <c:v>1644800691</c:v>
                </c:pt>
                <c:pt idx="2414">
                  <c:v>1644800691</c:v>
                </c:pt>
                <c:pt idx="2416">
                  <c:v>1644800691</c:v>
                </c:pt>
                <c:pt idx="2418">
                  <c:v>1644800691</c:v>
                </c:pt>
                <c:pt idx="2420">
                  <c:v>1644800691</c:v>
                </c:pt>
                <c:pt idx="2422">
                  <c:v>1644800691</c:v>
                </c:pt>
                <c:pt idx="2424">
                  <c:v>1644800691</c:v>
                </c:pt>
                <c:pt idx="2426">
                  <c:v>1644800691</c:v>
                </c:pt>
                <c:pt idx="2428">
                  <c:v>1644800691</c:v>
                </c:pt>
                <c:pt idx="2430">
                  <c:v>1644800691</c:v>
                </c:pt>
                <c:pt idx="2432">
                  <c:v>1644800691</c:v>
                </c:pt>
                <c:pt idx="2434">
                  <c:v>1644800691</c:v>
                </c:pt>
                <c:pt idx="2436">
                  <c:v>1644800691</c:v>
                </c:pt>
                <c:pt idx="2438">
                  <c:v>1644800691</c:v>
                </c:pt>
                <c:pt idx="2440">
                  <c:v>1644800691</c:v>
                </c:pt>
                <c:pt idx="2442">
                  <c:v>1644800691</c:v>
                </c:pt>
                <c:pt idx="2444">
                  <c:v>1644800691</c:v>
                </c:pt>
                <c:pt idx="2446">
                  <c:v>1644800691</c:v>
                </c:pt>
                <c:pt idx="2448">
                  <c:v>1644800691</c:v>
                </c:pt>
                <c:pt idx="2450">
                  <c:v>1644800691</c:v>
                </c:pt>
                <c:pt idx="2452">
                  <c:v>1644800691</c:v>
                </c:pt>
                <c:pt idx="2454">
                  <c:v>1644800691</c:v>
                </c:pt>
                <c:pt idx="2456">
                  <c:v>1644800691</c:v>
                </c:pt>
                <c:pt idx="2458">
                  <c:v>1644800691</c:v>
                </c:pt>
                <c:pt idx="2460">
                  <c:v>1644800691</c:v>
                </c:pt>
                <c:pt idx="2462">
                  <c:v>1644800691</c:v>
                </c:pt>
                <c:pt idx="2464">
                  <c:v>1644800691</c:v>
                </c:pt>
                <c:pt idx="2466">
                  <c:v>1644800691</c:v>
                </c:pt>
                <c:pt idx="2468">
                  <c:v>1644800691</c:v>
                </c:pt>
                <c:pt idx="2470">
                  <c:v>1644800691</c:v>
                </c:pt>
                <c:pt idx="2472">
                  <c:v>1644800691</c:v>
                </c:pt>
                <c:pt idx="2474">
                  <c:v>1644800691</c:v>
                </c:pt>
                <c:pt idx="2476">
                  <c:v>1644800691</c:v>
                </c:pt>
                <c:pt idx="2478">
                  <c:v>1644800691</c:v>
                </c:pt>
                <c:pt idx="2480">
                  <c:v>1644800691</c:v>
                </c:pt>
                <c:pt idx="2482">
                  <c:v>1644800691</c:v>
                </c:pt>
                <c:pt idx="2484">
                  <c:v>1644800691</c:v>
                </c:pt>
                <c:pt idx="2486">
                  <c:v>1644800691</c:v>
                </c:pt>
                <c:pt idx="2488">
                  <c:v>1644800691</c:v>
                </c:pt>
                <c:pt idx="2490">
                  <c:v>1644800691</c:v>
                </c:pt>
                <c:pt idx="2492">
                  <c:v>1644800691</c:v>
                </c:pt>
                <c:pt idx="2494">
                  <c:v>1644800691</c:v>
                </c:pt>
                <c:pt idx="2496">
                  <c:v>1644800691</c:v>
                </c:pt>
                <c:pt idx="2498">
                  <c:v>1644800691</c:v>
                </c:pt>
                <c:pt idx="2500">
                  <c:v>1644800691</c:v>
                </c:pt>
                <c:pt idx="2502">
                  <c:v>1644800691</c:v>
                </c:pt>
                <c:pt idx="2504">
                  <c:v>1644800691</c:v>
                </c:pt>
                <c:pt idx="2506">
                  <c:v>1644800691</c:v>
                </c:pt>
                <c:pt idx="2508">
                  <c:v>1644800691</c:v>
                </c:pt>
                <c:pt idx="2510">
                  <c:v>1644800691</c:v>
                </c:pt>
                <c:pt idx="2512">
                  <c:v>1644800691</c:v>
                </c:pt>
                <c:pt idx="2514">
                  <c:v>1644800691</c:v>
                </c:pt>
                <c:pt idx="2516">
                  <c:v>1644800691</c:v>
                </c:pt>
                <c:pt idx="2518">
                  <c:v>1644800691</c:v>
                </c:pt>
                <c:pt idx="2520">
                  <c:v>1644800691</c:v>
                </c:pt>
                <c:pt idx="2522">
                  <c:v>1644800691</c:v>
                </c:pt>
                <c:pt idx="2524">
                  <c:v>1644800691</c:v>
                </c:pt>
                <c:pt idx="2526">
                  <c:v>1644800691</c:v>
                </c:pt>
                <c:pt idx="2528">
                  <c:v>1644800691</c:v>
                </c:pt>
                <c:pt idx="2530">
                  <c:v>1644800691</c:v>
                </c:pt>
                <c:pt idx="2532">
                  <c:v>1644800691</c:v>
                </c:pt>
                <c:pt idx="2534">
                  <c:v>1644800691</c:v>
                </c:pt>
                <c:pt idx="2536">
                  <c:v>1644800691</c:v>
                </c:pt>
                <c:pt idx="2538">
                  <c:v>1644800691</c:v>
                </c:pt>
                <c:pt idx="2540">
                  <c:v>1644800691</c:v>
                </c:pt>
                <c:pt idx="2542">
                  <c:v>1644800691</c:v>
                </c:pt>
                <c:pt idx="2544">
                  <c:v>1644800691</c:v>
                </c:pt>
                <c:pt idx="2546">
                  <c:v>1644800691</c:v>
                </c:pt>
                <c:pt idx="2548">
                  <c:v>1644800691</c:v>
                </c:pt>
                <c:pt idx="2550">
                  <c:v>1644800691</c:v>
                </c:pt>
                <c:pt idx="2552">
                  <c:v>1644800691</c:v>
                </c:pt>
                <c:pt idx="2554">
                  <c:v>1644800691</c:v>
                </c:pt>
                <c:pt idx="2556">
                  <c:v>1644800691</c:v>
                </c:pt>
                <c:pt idx="2558">
                  <c:v>1644800691</c:v>
                </c:pt>
                <c:pt idx="2560">
                  <c:v>1644800691</c:v>
                </c:pt>
                <c:pt idx="2562">
                  <c:v>1644800691</c:v>
                </c:pt>
                <c:pt idx="2564">
                  <c:v>1644800691</c:v>
                </c:pt>
                <c:pt idx="2566">
                  <c:v>1644800691</c:v>
                </c:pt>
                <c:pt idx="2568">
                  <c:v>1644800691</c:v>
                </c:pt>
                <c:pt idx="2570">
                  <c:v>1644800691</c:v>
                </c:pt>
                <c:pt idx="2572">
                  <c:v>1644800691</c:v>
                </c:pt>
                <c:pt idx="2574">
                  <c:v>1644800692</c:v>
                </c:pt>
                <c:pt idx="2576">
                  <c:v>1644800692</c:v>
                </c:pt>
                <c:pt idx="2578">
                  <c:v>1644800692</c:v>
                </c:pt>
                <c:pt idx="2580">
                  <c:v>1644800692</c:v>
                </c:pt>
                <c:pt idx="2582">
                  <c:v>1644800692</c:v>
                </c:pt>
                <c:pt idx="2584">
                  <c:v>1644800692</c:v>
                </c:pt>
                <c:pt idx="2586">
                  <c:v>1644800692</c:v>
                </c:pt>
                <c:pt idx="2588">
                  <c:v>1644800692</c:v>
                </c:pt>
                <c:pt idx="2590">
                  <c:v>1644800692</c:v>
                </c:pt>
                <c:pt idx="2592">
                  <c:v>1644800692</c:v>
                </c:pt>
                <c:pt idx="2594">
                  <c:v>1644800692</c:v>
                </c:pt>
                <c:pt idx="2596">
                  <c:v>1644800692</c:v>
                </c:pt>
                <c:pt idx="2598">
                  <c:v>1644800692</c:v>
                </c:pt>
                <c:pt idx="2600">
                  <c:v>1644800692</c:v>
                </c:pt>
                <c:pt idx="2602">
                  <c:v>1644800692</c:v>
                </c:pt>
                <c:pt idx="2604">
                  <c:v>1644800692</c:v>
                </c:pt>
                <c:pt idx="2606">
                  <c:v>1644800692</c:v>
                </c:pt>
                <c:pt idx="2608">
                  <c:v>1644800692</c:v>
                </c:pt>
                <c:pt idx="2610">
                  <c:v>1644800692</c:v>
                </c:pt>
                <c:pt idx="2612">
                  <c:v>1644800692</c:v>
                </c:pt>
                <c:pt idx="2614">
                  <c:v>1644800692</c:v>
                </c:pt>
                <c:pt idx="2616">
                  <c:v>1644800692</c:v>
                </c:pt>
                <c:pt idx="2618">
                  <c:v>1644800692</c:v>
                </c:pt>
                <c:pt idx="2620">
                  <c:v>1644800692</c:v>
                </c:pt>
                <c:pt idx="2622">
                  <c:v>1644800692</c:v>
                </c:pt>
                <c:pt idx="2624">
                  <c:v>1644800692</c:v>
                </c:pt>
                <c:pt idx="2626">
                  <c:v>1644800692</c:v>
                </c:pt>
                <c:pt idx="2628">
                  <c:v>1644800692</c:v>
                </c:pt>
                <c:pt idx="2630">
                  <c:v>1644800692</c:v>
                </c:pt>
                <c:pt idx="2632">
                  <c:v>1644800692</c:v>
                </c:pt>
                <c:pt idx="2634">
                  <c:v>1644800692</c:v>
                </c:pt>
                <c:pt idx="2636">
                  <c:v>1644800692</c:v>
                </c:pt>
                <c:pt idx="2638">
                  <c:v>1644800692</c:v>
                </c:pt>
                <c:pt idx="2640">
                  <c:v>1644800692</c:v>
                </c:pt>
                <c:pt idx="2642">
                  <c:v>1644800692</c:v>
                </c:pt>
                <c:pt idx="2644">
                  <c:v>1644800692</c:v>
                </c:pt>
                <c:pt idx="2646">
                  <c:v>1644800692</c:v>
                </c:pt>
                <c:pt idx="2648">
                  <c:v>1644800692</c:v>
                </c:pt>
                <c:pt idx="2650">
                  <c:v>1644800692</c:v>
                </c:pt>
                <c:pt idx="2652">
                  <c:v>1644800692</c:v>
                </c:pt>
                <c:pt idx="2654">
                  <c:v>1644800692</c:v>
                </c:pt>
                <c:pt idx="2656">
                  <c:v>1644800692</c:v>
                </c:pt>
                <c:pt idx="2658">
                  <c:v>1644800692</c:v>
                </c:pt>
                <c:pt idx="2660">
                  <c:v>1644800692</c:v>
                </c:pt>
                <c:pt idx="2662">
                  <c:v>1644800692</c:v>
                </c:pt>
                <c:pt idx="2664">
                  <c:v>1644800692</c:v>
                </c:pt>
                <c:pt idx="2666">
                  <c:v>1644800692</c:v>
                </c:pt>
                <c:pt idx="2668">
                  <c:v>1644800692</c:v>
                </c:pt>
                <c:pt idx="2670">
                  <c:v>1644800692</c:v>
                </c:pt>
                <c:pt idx="2672">
                  <c:v>1644800692</c:v>
                </c:pt>
                <c:pt idx="2674">
                  <c:v>1644800692</c:v>
                </c:pt>
                <c:pt idx="2676">
                  <c:v>1644800692</c:v>
                </c:pt>
                <c:pt idx="2678">
                  <c:v>1644800692</c:v>
                </c:pt>
                <c:pt idx="2680">
                  <c:v>1644800692</c:v>
                </c:pt>
                <c:pt idx="2682">
                  <c:v>1644800692</c:v>
                </c:pt>
              </c:strCache>
            </c:strRef>
          </c:xVal>
          <c:yVal>
            <c:numRef>
              <c:f>imu_velocity_data!$C:$C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-1.22708262464297E-2</c:v>
                </c:pt>
                <c:pt idx="6">
                  <c:v>-1.22708262464297E-2</c:v>
                </c:pt>
                <c:pt idx="8">
                  <c:v>-1.22708262464297E-2</c:v>
                </c:pt>
                <c:pt idx="10">
                  <c:v>-1.22708262464297E-2</c:v>
                </c:pt>
                <c:pt idx="12">
                  <c:v>-1.22708262464297E-2</c:v>
                </c:pt>
                <c:pt idx="14">
                  <c:v>-1.22708262464297E-2</c:v>
                </c:pt>
                <c:pt idx="16">
                  <c:v>-1.22708262464297E-2</c:v>
                </c:pt>
                <c:pt idx="18">
                  <c:v>-1.22708262464297E-2</c:v>
                </c:pt>
                <c:pt idx="20">
                  <c:v>-1.22708262464297E-2</c:v>
                </c:pt>
                <c:pt idx="22">
                  <c:v>-1.22708262464297E-2</c:v>
                </c:pt>
                <c:pt idx="24">
                  <c:v>-1.22708262464297E-2</c:v>
                </c:pt>
                <c:pt idx="26">
                  <c:v>-1.22708262464297E-2</c:v>
                </c:pt>
                <c:pt idx="28">
                  <c:v>-1.22708262464297E-2</c:v>
                </c:pt>
                <c:pt idx="30">
                  <c:v>-1.22708262464297E-2</c:v>
                </c:pt>
                <c:pt idx="32">
                  <c:v>-1.22708262464297E-2</c:v>
                </c:pt>
                <c:pt idx="34">
                  <c:v>-1.22708262464297E-2</c:v>
                </c:pt>
                <c:pt idx="36">
                  <c:v>-1.22708262464297E-2</c:v>
                </c:pt>
                <c:pt idx="38">
                  <c:v>-1.22708262464297E-2</c:v>
                </c:pt>
                <c:pt idx="40">
                  <c:v>-1.22708262464297E-2</c:v>
                </c:pt>
                <c:pt idx="42">
                  <c:v>-1.22708262464297E-2</c:v>
                </c:pt>
                <c:pt idx="44">
                  <c:v>-1.22708262464297E-2</c:v>
                </c:pt>
                <c:pt idx="46">
                  <c:v>-1.22708262464297E-2</c:v>
                </c:pt>
                <c:pt idx="48">
                  <c:v>-1.22708262464297E-2</c:v>
                </c:pt>
                <c:pt idx="50">
                  <c:v>-1.22708262464297E-2</c:v>
                </c:pt>
                <c:pt idx="52">
                  <c:v>-1.22708262464297E-2</c:v>
                </c:pt>
                <c:pt idx="54">
                  <c:v>-1.22708262464297E-2</c:v>
                </c:pt>
                <c:pt idx="56">
                  <c:v>-1.22708262464297E-2</c:v>
                </c:pt>
                <c:pt idx="58">
                  <c:v>-1.22708262464297E-2</c:v>
                </c:pt>
                <c:pt idx="60">
                  <c:v>-1.22708262464297E-2</c:v>
                </c:pt>
                <c:pt idx="62">
                  <c:v>-1.22708262464297E-2</c:v>
                </c:pt>
                <c:pt idx="64">
                  <c:v>-1.22708262464297E-2</c:v>
                </c:pt>
                <c:pt idx="66">
                  <c:v>-1.22708262464297E-2</c:v>
                </c:pt>
                <c:pt idx="68">
                  <c:v>-1.22708262464297E-2</c:v>
                </c:pt>
                <c:pt idx="70">
                  <c:v>-1.22708262464297E-2</c:v>
                </c:pt>
                <c:pt idx="72">
                  <c:v>-1.22708262464297E-2</c:v>
                </c:pt>
                <c:pt idx="74">
                  <c:v>-1.22708262464297E-2</c:v>
                </c:pt>
                <c:pt idx="76">
                  <c:v>-1.22708262464297E-2</c:v>
                </c:pt>
                <c:pt idx="78">
                  <c:v>-1.22708262464297E-2</c:v>
                </c:pt>
                <c:pt idx="80">
                  <c:v>-1.22708262464297E-2</c:v>
                </c:pt>
                <c:pt idx="82">
                  <c:v>-1.22708262464297E-2</c:v>
                </c:pt>
                <c:pt idx="84">
                  <c:v>-1.22708262464297E-2</c:v>
                </c:pt>
                <c:pt idx="86">
                  <c:v>-1.22708262464297E-2</c:v>
                </c:pt>
                <c:pt idx="88">
                  <c:v>-1.22708262464297E-2</c:v>
                </c:pt>
                <c:pt idx="90">
                  <c:v>-1.22708262464297E-2</c:v>
                </c:pt>
                <c:pt idx="92">
                  <c:v>-1.22708262464297E-2</c:v>
                </c:pt>
                <c:pt idx="94">
                  <c:v>-1.22708262464297E-2</c:v>
                </c:pt>
                <c:pt idx="96">
                  <c:v>-1.22708262464297E-2</c:v>
                </c:pt>
                <c:pt idx="98">
                  <c:v>-1.22708262464297E-2</c:v>
                </c:pt>
                <c:pt idx="100">
                  <c:v>-1.22708262464297E-2</c:v>
                </c:pt>
                <c:pt idx="102">
                  <c:v>-1.22708262464297E-2</c:v>
                </c:pt>
                <c:pt idx="104">
                  <c:v>-1.22708262464297E-2</c:v>
                </c:pt>
                <c:pt idx="106">
                  <c:v>-1.22708262464297E-2</c:v>
                </c:pt>
                <c:pt idx="108">
                  <c:v>-1.22708262464297E-2</c:v>
                </c:pt>
                <c:pt idx="110">
                  <c:v>-1.22708262464297E-2</c:v>
                </c:pt>
                <c:pt idx="112">
                  <c:v>-1.22708262464297E-2</c:v>
                </c:pt>
                <c:pt idx="114">
                  <c:v>-1.22708262464297E-2</c:v>
                </c:pt>
                <c:pt idx="116">
                  <c:v>-1.22708262464297E-2</c:v>
                </c:pt>
                <c:pt idx="118">
                  <c:v>-1.22708262464297E-2</c:v>
                </c:pt>
                <c:pt idx="120">
                  <c:v>-1.22708262464297E-2</c:v>
                </c:pt>
                <c:pt idx="122">
                  <c:v>-1.22708262464297E-2</c:v>
                </c:pt>
                <c:pt idx="124">
                  <c:v>-1.22708262464297E-2</c:v>
                </c:pt>
                <c:pt idx="126">
                  <c:v>-1.22708262464297E-2</c:v>
                </c:pt>
                <c:pt idx="128">
                  <c:v>-1.22708262464297E-2</c:v>
                </c:pt>
                <c:pt idx="130">
                  <c:v>-1.22708262464297E-2</c:v>
                </c:pt>
                <c:pt idx="132">
                  <c:v>-1.22708262464297E-2</c:v>
                </c:pt>
                <c:pt idx="134">
                  <c:v>-1.22708262464297E-2</c:v>
                </c:pt>
                <c:pt idx="136">
                  <c:v>-1.22708262464297E-2</c:v>
                </c:pt>
                <c:pt idx="138">
                  <c:v>-1.22708262464297E-2</c:v>
                </c:pt>
                <c:pt idx="140">
                  <c:v>-1.22708262464297E-2</c:v>
                </c:pt>
                <c:pt idx="142">
                  <c:v>-1.22708262464297E-2</c:v>
                </c:pt>
                <c:pt idx="144">
                  <c:v>-1.22708262464297E-2</c:v>
                </c:pt>
                <c:pt idx="146">
                  <c:v>-1.22708262464297E-2</c:v>
                </c:pt>
                <c:pt idx="148">
                  <c:v>-1.22708262464297E-2</c:v>
                </c:pt>
                <c:pt idx="150">
                  <c:v>-1.22708262464297E-2</c:v>
                </c:pt>
                <c:pt idx="152">
                  <c:v>-1.22708262464297E-2</c:v>
                </c:pt>
                <c:pt idx="154">
                  <c:v>-1.22708262464297E-2</c:v>
                </c:pt>
                <c:pt idx="156">
                  <c:v>-1.22708262464297E-2</c:v>
                </c:pt>
                <c:pt idx="158">
                  <c:v>-1.22708262464297E-2</c:v>
                </c:pt>
                <c:pt idx="160">
                  <c:v>-1.22708262464297E-2</c:v>
                </c:pt>
                <c:pt idx="162">
                  <c:v>-1.22708262464297E-2</c:v>
                </c:pt>
                <c:pt idx="164">
                  <c:v>-1.22708262464297E-2</c:v>
                </c:pt>
                <c:pt idx="166">
                  <c:v>-1.22708262464297E-2</c:v>
                </c:pt>
                <c:pt idx="168">
                  <c:v>-1.22708262464297E-2</c:v>
                </c:pt>
                <c:pt idx="170">
                  <c:v>-1.22708262464297E-2</c:v>
                </c:pt>
                <c:pt idx="172">
                  <c:v>-1.22708262464297E-2</c:v>
                </c:pt>
                <c:pt idx="174">
                  <c:v>-1.22708262464297E-2</c:v>
                </c:pt>
                <c:pt idx="176">
                  <c:v>-1.22708262464297E-2</c:v>
                </c:pt>
                <c:pt idx="178">
                  <c:v>-1.22708262464297E-2</c:v>
                </c:pt>
                <c:pt idx="180">
                  <c:v>-1.22708262464297E-2</c:v>
                </c:pt>
                <c:pt idx="182">
                  <c:v>-1.22708262464297E-2</c:v>
                </c:pt>
                <c:pt idx="184">
                  <c:v>-1.22708262464297E-2</c:v>
                </c:pt>
                <c:pt idx="186">
                  <c:v>-1.22708262464297E-2</c:v>
                </c:pt>
                <c:pt idx="188">
                  <c:v>-1.22708262464297E-2</c:v>
                </c:pt>
                <c:pt idx="190">
                  <c:v>-1.22708262464297E-2</c:v>
                </c:pt>
                <c:pt idx="192">
                  <c:v>-1.22708262464297E-2</c:v>
                </c:pt>
                <c:pt idx="194">
                  <c:v>-1.22708262464297E-2</c:v>
                </c:pt>
                <c:pt idx="196">
                  <c:v>-1.22708262464297E-2</c:v>
                </c:pt>
                <c:pt idx="198">
                  <c:v>-1.22708262464297E-2</c:v>
                </c:pt>
                <c:pt idx="200">
                  <c:v>-1.22708262464297E-2</c:v>
                </c:pt>
                <c:pt idx="202">
                  <c:v>-1.22708262464297E-2</c:v>
                </c:pt>
                <c:pt idx="204">
                  <c:v>-1.22708262464297E-2</c:v>
                </c:pt>
                <c:pt idx="206">
                  <c:v>-1.22708262464297E-2</c:v>
                </c:pt>
                <c:pt idx="208">
                  <c:v>-1.22708262464297E-2</c:v>
                </c:pt>
                <c:pt idx="210">
                  <c:v>-1.22708262464297E-2</c:v>
                </c:pt>
                <c:pt idx="212">
                  <c:v>-1.22708262464297E-2</c:v>
                </c:pt>
                <c:pt idx="214">
                  <c:v>-1.22708262464297E-2</c:v>
                </c:pt>
                <c:pt idx="216">
                  <c:v>-1.22708262464297E-2</c:v>
                </c:pt>
                <c:pt idx="218">
                  <c:v>-1.22708262464297E-2</c:v>
                </c:pt>
                <c:pt idx="220">
                  <c:v>-1.22708262464297E-2</c:v>
                </c:pt>
                <c:pt idx="222">
                  <c:v>-1.22708262464297E-2</c:v>
                </c:pt>
                <c:pt idx="224">
                  <c:v>-1.22708262464297E-2</c:v>
                </c:pt>
                <c:pt idx="226">
                  <c:v>-1.22708262464297E-2</c:v>
                </c:pt>
                <c:pt idx="228">
                  <c:v>-1.22708262464297E-2</c:v>
                </c:pt>
                <c:pt idx="230">
                  <c:v>-1.22708262464297E-2</c:v>
                </c:pt>
                <c:pt idx="232">
                  <c:v>-1.22708262464297E-2</c:v>
                </c:pt>
                <c:pt idx="234">
                  <c:v>-1.22708262464297E-2</c:v>
                </c:pt>
                <c:pt idx="236">
                  <c:v>-1.22708262464297E-2</c:v>
                </c:pt>
                <c:pt idx="238">
                  <c:v>-1.22708262464297E-2</c:v>
                </c:pt>
                <c:pt idx="240">
                  <c:v>-1.22708262464297E-2</c:v>
                </c:pt>
                <c:pt idx="242">
                  <c:v>-1.22708262464297E-2</c:v>
                </c:pt>
                <c:pt idx="244">
                  <c:v>-1.22708262464297E-2</c:v>
                </c:pt>
                <c:pt idx="246">
                  <c:v>-1.22708262464297E-2</c:v>
                </c:pt>
                <c:pt idx="248">
                  <c:v>-1.22708262464297E-2</c:v>
                </c:pt>
                <c:pt idx="250">
                  <c:v>-1.22708262464297E-2</c:v>
                </c:pt>
                <c:pt idx="252">
                  <c:v>-1.22708262464297E-2</c:v>
                </c:pt>
                <c:pt idx="254">
                  <c:v>-1.22708262464297E-2</c:v>
                </c:pt>
                <c:pt idx="256">
                  <c:v>-1.22708262464297E-2</c:v>
                </c:pt>
                <c:pt idx="258">
                  <c:v>-1.22708262464297E-2</c:v>
                </c:pt>
                <c:pt idx="260">
                  <c:v>-1.22708262464297E-2</c:v>
                </c:pt>
                <c:pt idx="262">
                  <c:v>-1.22708262464297E-2</c:v>
                </c:pt>
                <c:pt idx="264">
                  <c:v>-1.22708262464297E-2</c:v>
                </c:pt>
                <c:pt idx="266">
                  <c:v>-1.22708262464297E-2</c:v>
                </c:pt>
                <c:pt idx="268">
                  <c:v>-1.22708262464297E-2</c:v>
                </c:pt>
                <c:pt idx="270">
                  <c:v>-1.22708262464297E-2</c:v>
                </c:pt>
                <c:pt idx="272">
                  <c:v>-1.22708262464297E-2</c:v>
                </c:pt>
                <c:pt idx="274">
                  <c:v>-1.22708262464297E-2</c:v>
                </c:pt>
                <c:pt idx="276">
                  <c:v>-1.22708262464297E-2</c:v>
                </c:pt>
                <c:pt idx="278">
                  <c:v>-1.22708262464297E-2</c:v>
                </c:pt>
                <c:pt idx="280">
                  <c:v>-1.22708262464297E-2</c:v>
                </c:pt>
                <c:pt idx="282">
                  <c:v>-1.22708262464297E-2</c:v>
                </c:pt>
                <c:pt idx="284">
                  <c:v>-1.22708262464297E-2</c:v>
                </c:pt>
                <c:pt idx="286">
                  <c:v>-1.22708262464297E-2</c:v>
                </c:pt>
                <c:pt idx="288">
                  <c:v>-1.22708262464297E-2</c:v>
                </c:pt>
                <c:pt idx="290">
                  <c:v>-1.22708262464297E-2</c:v>
                </c:pt>
                <c:pt idx="292">
                  <c:v>-1.22708262464297E-2</c:v>
                </c:pt>
                <c:pt idx="294">
                  <c:v>-1.22708262464297E-2</c:v>
                </c:pt>
                <c:pt idx="296">
                  <c:v>-1.22708262464297E-2</c:v>
                </c:pt>
                <c:pt idx="298">
                  <c:v>-1.22708262464297E-2</c:v>
                </c:pt>
                <c:pt idx="300">
                  <c:v>-1.22708262464297E-2</c:v>
                </c:pt>
                <c:pt idx="302">
                  <c:v>-1.22708262464297E-2</c:v>
                </c:pt>
                <c:pt idx="304">
                  <c:v>-1.22708262464297E-2</c:v>
                </c:pt>
                <c:pt idx="306">
                  <c:v>-1.22708262464297E-2</c:v>
                </c:pt>
                <c:pt idx="308">
                  <c:v>-1.22708262464297E-2</c:v>
                </c:pt>
                <c:pt idx="310">
                  <c:v>-1.22708262464297E-2</c:v>
                </c:pt>
                <c:pt idx="312">
                  <c:v>-1.22708262464297E-2</c:v>
                </c:pt>
                <c:pt idx="314">
                  <c:v>-1.22708262464297E-2</c:v>
                </c:pt>
                <c:pt idx="316">
                  <c:v>-1.22708262464297E-2</c:v>
                </c:pt>
                <c:pt idx="318">
                  <c:v>-2.08292433633256E-2</c:v>
                </c:pt>
                <c:pt idx="320">
                  <c:v>-4.0912031866881103E-2</c:v>
                </c:pt>
                <c:pt idx="322">
                  <c:v>-6.37017621759884E-2</c:v>
                </c:pt>
                <c:pt idx="324">
                  <c:v>-8.9716627767666798E-2</c:v>
                </c:pt>
                <c:pt idx="326">
                  <c:v>-0.116793181932103</c:v>
                </c:pt>
                <c:pt idx="328">
                  <c:v>-0.143009671564818</c:v>
                </c:pt>
                <c:pt idx="330">
                  <c:v>-0.17464028919577601</c:v>
                </c:pt>
                <c:pt idx="332">
                  <c:v>-0.21022128017104999</c:v>
                </c:pt>
                <c:pt idx="334">
                  <c:v>-0.248448828748389</c:v>
                </c:pt>
                <c:pt idx="336">
                  <c:v>-0.29761856954408999</c:v>
                </c:pt>
                <c:pt idx="338">
                  <c:v>-0.34042289661077402</c:v>
                </c:pt>
                <c:pt idx="340">
                  <c:v>-0.38865012649827801</c:v>
                </c:pt>
                <c:pt idx="342">
                  <c:v>-0.43800292210375003</c:v>
                </c:pt>
                <c:pt idx="344">
                  <c:v>-0.46933052294003502</c:v>
                </c:pt>
                <c:pt idx="346">
                  <c:v>-0.50402889524232297</c:v>
                </c:pt>
                <c:pt idx="348">
                  <c:v>-0.53884201409830501</c:v>
                </c:pt>
                <c:pt idx="350">
                  <c:v>-0.569299340243825</c:v>
                </c:pt>
                <c:pt idx="352">
                  <c:v>-0.59864914128980895</c:v>
                </c:pt>
                <c:pt idx="354">
                  <c:v>-0.63727594348823702</c:v>
                </c:pt>
                <c:pt idx="356">
                  <c:v>-0.68357952638075603</c:v>
                </c:pt>
                <c:pt idx="358">
                  <c:v>-0.72784967344235696</c:v>
                </c:pt>
                <c:pt idx="360">
                  <c:v>-0.79227114547711297</c:v>
                </c:pt>
                <c:pt idx="362">
                  <c:v>-0.86932489839329796</c:v>
                </c:pt>
                <c:pt idx="364">
                  <c:v>-0.96120215618221205</c:v>
                </c:pt>
                <c:pt idx="366">
                  <c:v>-1.04625355242374</c:v>
                </c:pt>
                <c:pt idx="368">
                  <c:v>-1.15351373618902</c:v>
                </c:pt>
                <c:pt idx="370">
                  <c:v>-1.24640062888063</c:v>
                </c:pt>
                <c:pt idx="372">
                  <c:v>-1.34023809891973</c:v>
                </c:pt>
                <c:pt idx="374">
                  <c:v>-1.4545283060529199</c:v>
                </c:pt>
                <c:pt idx="376">
                  <c:v>-1.5727462196151401</c:v>
                </c:pt>
                <c:pt idx="378">
                  <c:v>-1.6907912940962699</c:v>
                </c:pt>
                <c:pt idx="380">
                  <c:v>-1.8023917659411599</c:v>
                </c:pt>
                <c:pt idx="382">
                  <c:v>-1.90138826273956</c:v>
                </c:pt>
                <c:pt idx="384">
                  <c:v>-1.9784867937411701</c:v>
                </c:pt>
                <c:pt idx="386">
                  <c:v>-2.0209933281208801</c:v>
                </c:pt>
                <c:pt idx="388">
                  <c:v>-2.0325381651168102</c:v>
                </c:pt>
                <c:pt idx="390">
                  <c:v>-2.00677246001311</c:v>
                </c:pt>
                <c:pt idx="392">
                  <c:v>-1.9239794851413199</c:v>
                </c:pt>
                <c:pt idx="394">
                  <c:v>-1.79630988072326</c:v>
                </c:pt>
                <c:pt idx="396">
                  <c:v>-1.64064697949</c:v>
                </c:pt>
                <c:pt idx="398">
                  <c:v>-1.47347724454739</c:v>
                </c:pt>
                <c:pt idx="400">
                  <c:v>-1.3268238555384999</c:v>
                </c:pt>
                <c:pt idx="402">
                  <c:v>-1.1849554388368999</c:v>
                </c:pt>
                <c:pt idx="404">
                  <c:v>-1.0201234292518699</c:v>
                </c:pt>
                <c:pt idx="406">
                  <c:v>-0.83370861177788902</c:v>
                </c:pt>
                <c:pt idx="408">
                  <c:v>-0.63339060541657599</c:v>
                </c:pt>
                <c:pt idx="410">
                  <c:v>-0.42258957131188501</c:v>
                </c:pt>
                <c:pt idx="412">
                  <c:v>-7.3542386892506001E-2</c:v>
                </c:pt>
                <c:pt idx="414">
                  <c:v>0.19390422625199999</c:v>
                </c:pt>
                <c:pt idx="416">
                  <c:v>0.41574814453982001</c:v>
                </c:pt>
                <c:pt idx="418">
                  <c:v>0.66337104980268802</c:v>
                </c:pt>
                <c:pt idx="420">
                  <c:v>0.84036932398626496</c:v>
                </c:pt>
                <c:pt idx="422">
                  <c:v>0.98193040496617401</c:v>
                </c:pt>
                <c:pt idx="424">
                  <c:v>1.0887396499441699</c:v>
                </c:pt>
                <c:pt idx="426">
                  <c:v>1.1628830181945899</c:v>
                </c:pt>
                <c:pt idx="428">
                  <c:v>1.2057536216642399</c:v>
                </c:pt>
                <c:pt idx="430">
                  <c:v>1.22010407959331</c:v>
                </c:pt>
                <c:pt idx="432">
                  <c:v>1.20674984309453</c:v>
                </c:pt>
                <c:pt idx="434">
                  <c:v>1.1713742951953701</c:v>
                </c:pt>
                <c:pt idx="436">
                  <c:v>1.12327657038338</c:v>
                </c:pt>
                <c:pt idx="438">
                  <c:v>1.0707921794475901</c:v>
                </c:pt>
                <c:pt idx="440">
                  <c:v>1.0227960139551799</c:v>
                </c:pt>
                <c:pt idx="442">
                  <c:v>1.00173266696185</c:v>
                </c:pt>
                <c:pt idx="444">
                  <c:v>1.0159114581980699</c:v>
                </c:pt>
                <c:pt idx="446">
                  <c:v>1.06077318457022</c:v>
                </c:pt>
                <c:pt idx="448">
                  <c:v>1.1437268666646401</c:v>
                </c:pt>
                <c:pt idx="450">
                  <c:v>1.25787938898294</c:v>
                </c:pt>
                <c:pt idx="452">
                  <c:v>1.3901310701156999</c:v>
                </c:pt>
                <c:pt idx="454">
                  <c:v>1.5259725638839901</c:v>
                </c:pt>
                <c:pt idx="456">
                  <c:v>1.6790560404688</c:v>
                </c:pt>
                <c:pt idx="458">
                  <c:v>1.7931801742742</c:v>
                </c:pt>
                <c:pt idx="460">
                  <c:v>1.8917683586227101</c:v>
                </c:pt>
                <c:pt idx="462">
                  <c:v>1.9746437985755001</c:v>
                </c:pt>
                <c:pt idx="464">
                  <c:v>2.0391771859388199</c:v>
                </c:pt>
                <c:pt idx="466">
                  <c:v>2.07954292308139</c:v>
                </c:pt>
                <c:pt idx="468">
                  <c:v>2.0934248765536099</c:v>
                </c:pt>
                <c:pt idx="470">
                  <c:v>2.0934248765536099</c:v>
                </c:pt>
                <c:pt idx="472">
                  <c:v>2.0934248765536099</c:v>
                </c:pt>
                <c:pt idx="474">
                  <c:v>2.0934248765536099</c:v>
                </c:pt>
                <c:pt idx="476">
                  <c:v>2.0804921064295501</c:v>
                </c:pt>
                <c:pt idx="478">
                  <c:v>2.0363808603917999</c:v>
                </c:pt>
                <c:pt idx="480">
                  <c:v>1.97834286006405</c:v>
                </c:pt>
                <c:pt idx="482">
                  <c:v>1.9168861505352801</c:v>
                </c:pt>
                <c:pt idx="484">
                  <c:v>1.8612914806876599</c:v>
                </c:pt>
                <c:pt idx="486">
                  <c:v>1.7946311134700901</c:v>
                </c:pt>
                <c:pt idx="488">
                  <c:v>1.7486303664290099</c:v>
                </c:pt>
                <c:pt idx="490">
                  <c:v>1.70978554729961</c:v>
                </c:pt>
                <c:pt idx="492">
                  <c:v>1.66969493294434</c:v>
                </c:pt>
                <c:pt idx="494">
                  <c:v>1.63056709724961</c:v>
                </c:pt>
                <c:pt idx="496">
                  <c:v>1.61363812849927</c:v>
                </c:pt>
                <c:pt idx="498">
                  <c:v>1.61363812849927</c:v>
                </c:pt>
                <c:pt idx="500">
                  <c:v>1.61363812849927</c:v>
                </c:pt>
                <c:pt idx="502">
                  <c:v>1.61363812849927</c:v>
                </c:pt>
                <c:pt idx="504">
                  <c:v>1.61363812849927</c:v>
                </c:pt>
                <c:pt idx="506">
                  <c:v>1.60140759759822</c:v>
                </c:pt>
                <c:pt idx="508">
                  <c:v>1.57349681328918</c:v>
                </c:pt>
                <c:pt idx="510">
                  <c:v>1.5346823826648599</c:v>
                </c:pt>
                <c:pt idx="512">
                  <c:v>1.49619592415696</c:v>
                </c:pt>
                <c:pt idx="514">
                  <c:v>1.4363785726721401</c:v>
                </c:pt>
                <c:pt idx="516">
                  <c:v>1.3556224367432299</c:v>
                </c:pt>
                <c:pt idx="518">
                  <c:v>1.2684847898604701</c:v>
                </c:pt>
                <c:pt idx="520">
                  <c:v>1.1704112165671801</c:v>
                </c:pt>
                <c:pt idx="522">
                  <c:v>1.07034413182059</c:v>
                </c:pt>
                <c:pt idx="524">
                  <c:v>0.97722409041271396</c:v>
                </c:pt>
                <c:pt idx="526">
                  <c:v>0.89408781904705203</c:v>
                </c:pt>
                <c:pt idx="528">
                  <c:v>0.81938792188270604</c:v>
                </c:pt>
                <c:pt idx="530">
                  <c:v>0.75503234741405201</c:v>
                </c:pt>
                <c:pt idx="532">
                  <c:v>0.70122995857051196</c:v>
                </c:pt>
                <c:pt idx="534">
                  <c:v>0.65590960715318203</c:v>
                </c:pt>
                <c:pt idx="536">
                  <c:v>0.61157495383028504</c:v>
                </c:pt>
                <c:pt idx="538">
                  <c:v>0.57961343722214298</c:v>
                </c:pt>
                <c:pt idx="540">
                  <c:v>0.56557006210332195</c:v>
                </c:pt>
                <c:pt idx="542">
                  <c:v>0.56557006210332195</c:v>
                </c:pt>
                <c:pt idx="544">
                  <c:v>0.56557006210332195</c:v>
                </c:pt>
                <c:pt idx="546">
                  <c:v>0.56557006210332195</c:v>
                </c:pt>
                <c:pt idx="548">
                  <c:v>0.56557006210332195</c:v>
                </c:pt>
                <c:pt idx="550">
                  <c:v>0.56557006210332195</c:v>
                </c:pt>
                <c:pt idx="552">
                  <c:v>0.56557006210332195</c:v>
                </c:pt>
                <c:pt idx="554">
                  <c:v>0.56557006210332195</c:v>
                </c:pt>
                <c:pt idx="556">
                  <c:v>0.56557006210332195</c:v>
                </c:pt>
                <c:pt idx="558">
                  <c:v>0.55600735509340404</c:v>
                </c:pt>
                <c:pt idx="560">
                  <c:v>0.53469897565986702</c:v>
                </c:pt>
                <c:pt idx="562">
                  <c:v>0.51154929498300805</c:v>
                </c:pt>
                <c:pt idx="564">
                  <c:v>0.48841616476657301</c:v>
                </c:pt>
                <c:pt idx="566">
                  <c:v>0.46350052019955001</c:v>
                </c:pt>
                <c:pt idx="568">
                  <c:v>0.43499591627274797</c:v>
                </c:pt>
                <c:pt idx="570">
                  <c:v>0.40007188761400198</c:v>
                </c:pt>
                <c:pt idx="572">
                  <c:v>0.35865991126402302</c:v>
                </c:pt>
                <c:pt idx="574">
                  <c:v>0.313874581284381</c:v>
                </c:pt>
                <c:pt idx="576">
                  <c:v>0.26505161393697402</c:v>
                </c:pt>
                <c:pt idx="578">
                  <c:v>0.21148043379522999</c:v>
                </c:pt>
                <c:pt idx="580">
                  <c:v>0.15568836591035901</c:v>
                </c:pt>
                <c:pt idx="582">
                  <c:v>0.101079381463601</c:v>
                </c:pt>
                <c:pt idx="584">
                  <c:v>5.1235589675463301E-2</c:v>
                </c:pt>
                <c:pt idx="586">
                  <c:v>6.2799835603951004E-3</c:v>
                </c:pt>
                <c:pt idx="588">
                  <c:v>-3.6246637647622398E-2</c:v>
                </c:pt>
                <c:pt idx="590">
                  <c:v>-8.3219083939270605E-2</c:v>
                </c:pt>
                <c:pt idx="592">
                  <c:v>-0.115882007077343</c:v>
                </c:pt>
                <c:pt idx="594">
                  <c:v>-0.14310538477575899</c:v>
                </c:pt>
                <c:pt idx="596">
                  <c:v>-0.16841732827761</c:v>
                </c:pt>
                <c:pt idx="598">
                  <c:v>-0.202623349369634</c:v>
                </c:pt>
                <c:pt idx="600">
                  <c:v>-0.22588690092716701</c:v>
                </c:pt>
                <c:pt idx="602">
                  <c:v>-0.24825495056526001</c:v>
                </c:pt>
                <c:pt idx="604">
                  <c:v>-0.26823103223014699</c:v>
                </c:pt>
                <c:pt idx="606">
                  <c:v>-0.28823338810490501</c:v>
                </c:pt>
                <c:pt idx="608">
                  <c:v>-0.310453690305942</c:v>
                </c:pt>
                <c:pt idx="610">
                  <c:v>-0.32795674899710803</c:v>
                </c:pt>
                <c:pt idx="612">
                  <c:v>-0.349087510788885</c:v>
                </c:pt>
                <c:pt idx="614">
                  <c:v>-0.37052451576580298</c:v>
                </c:pt>
                <c:pt idx="616">
                  <c:v>-0.38951456954612901</c:v>
                </c:pt>
                <c:pt idx="618">
                  <c:v>-0.413765325353946</c:v>
                </c:pt>
                <c:pt idx="620">
                  <c:v>-0.44190038306588297</c:v>
                </c:pt>
                <c:pt idx="622">
                  <c:v>-0.47619959246759502</c:v>
                </c:pt>
                <c:pt idx="624">
                  <c:v>-0.51733037441755603</c:v>
                </c:pt>
                <c:pt idx="626">
                  <c:v>-0.55716897365747298</c:v>
                </c:pt>
                <c:pt idx="628">
                  <c:v>-0.60826104463341202</c:v>
                </c:pt>
                <c:pt idx="630">
                  <c:v>-0.66168183444953099</c:v>
                </c:pt>
                <c:pt idx="632">
                  <c:v>-0.70838576564456002</c:v>
                </c:pt>
                <c:pt idx="634">
                  <c:v>-0.76441540404161001</c:v>
                </c:pt>
                <c:pt idx="636">
                  <c:v>-0.80884001416720497</c:v>
                </c:pt>
                <c:pt idx="638">
                  <c:v>-0.85816868375052202</c:v>
                </c:pt>
                <c:pt idx="640">
                  <c:v>-0.90543014381964804</c:v>
                </c:pt>
                <c:pt idx="642">
                  <c:v>-0.95217309717919296</c:v>
                </c:pt>
                <c:pt idx="644">
                  <c:v>-0.98850191527217202</c:v>
                </c:pt>
                <c:pt idx="646">
                  <c:v>-1.0227942517474999</c:v>
                </c:pt>
                <c:pt idx="648">
                  <c:v>-1.06434862600906</c:v>
                </c:pt>
                <c:pt idx="650">
                  <c:v>-1.0980082274221401</c:v>
                </c:pt>
                <c:pt idx="652">
                  <c:v>-1.1268311042113699</c:v>
                </c:pt>
                <c:pt idx="654">
                  <c:v>-1.1532876257789999</c:v>
                </c:pt>
                <c:pt idx="656">
                  <c:v>-1.17152072792384</c:v>
                </c:pt>
                <c:pt idx="658">
                  <c:v>-1.1919212187775401</c:v>
                </c:pt>
                <c:pt idx="660">
                  <c:v>-1.2093518358645401</c:v>
                </c:pt>
                <c:pt idx="662">
                  <c:v>-1.2348247009362101</c:v>
                </c:pt>
                <c:pt idx="664">
                  <c:v>-1.27350901731287</c:v>
                </c:pt>
                <c:pt idx="666">
                  <c:v>-1.30648633682412</c:v>
                </c:pt>
                <c:pt idx="668">
                  <c:v>-1.35118134788268</c:v>
                </c:pt>
                <c:pt idx="670">
                  <c:v>-1.40595171859104</c:v>
                </c:pt>
                <c:pt idx="672">
                  <c:v>-1.4653581286194299</c:v>
                </c:pt>
                <c:pt idx="674">
                  <c:v>-1.5228846858361</c:v>
                </c:pt>
                <c:pt idx="676">
                  <c:v>-1.57584115521035</c:v>
                </c:pt>
                <c:pt idx="678">
                  <c:v>-1.6256174096040199</c:v>
                </c:pt>
                <c:pt idx="680">
                  <c:v>-1.67174047404099</c:v>
                </c:pt>
                <c:pt idx="682">
                  <c:v>-1.7127534699845099</c:v>
                </c:pt>
                <c:pt idx="684">
                  <c:v>-1.7499958427793001</c:v>
                </c:pt>
                <c:pt idx="686">
                  <c:v>-1.78141983124592</c:v>
                </c:pt>
                <c:pt idx="688">
                  <c:v>-1.7958178536090501</c:v>
                </c:pt>
                <c:pt idx="690">
                  <c:v>-1.7958178536090501</c:v>
                </c:pt>
                <c:pt idx="692">
                  <c:v>-1.78003073083206</c:v>
                </c:pt>
                <c:pt idx="694">
                  <c:v>-1.73959397383848</c:v>
                </c:pt>
                <c:pt idx="696">
                  <c:v>-1.6944838262258901</c:v>
                </c:pt>
                <c:pt idx="698">
                  <c:v>-1.6541336369803901</c:v>
                </c:pt>
                <c:pt idx="700">
                  <c:v>-1.6358712180504</c:v>
                </c:pt>
                <c:pt idx="702">
                  <c:v>-1.6558680586325401</c:v>
                </c:pt>
                <c:pt idx="704">
                  <c:v>-1.7026345711376301</c:v>
                </c:pt>
                <c:pt idx="706">
                  <c:v>-1.7566387212628001</c:v>
                </c:pt>
                <c:pt idx="708">
                  <c:v>-1.77616759739524</c:v>
                </c:pt>
                <c:pt idx="710">
                  <c:v>-1.77616759739524</c:v>
                </c:pt>
                <c:pt idx="712">
                  <c:v>-1.7612794795581701</c:v>
                </c:pt>
                <c:pt idx="714">
                  <c:v>-1.7182876835979</c:v>
                </c:pt>
                <c:pt idx="716">
                  <c:v>-1.6414412725854599</c:v>
                </c:pt>
                <c:pt idx="718">
                  <c:v>-1.56657789425822</c:v>
                </c:pt>
                <c:pt idx="720">
                  <c:v>-1.51084353640407</c:v>
                </c:pt>
                <c:pt idx="722">
                  <c:v>-1.4872717615906901</c:v>
                </c:pt>
                <c:pt idx="724">
                  <c:v>-1.5320367712440901</c:v>
                </c:pt>
                <c:pt idx="726">
                  <c:v>-1.63752324301109</c:v>
                </c:pt>
                <c:pt idx="728">
                  <c:v>-1.7486033787005999</c:v>
                </c:pt>
                <c:pt idx="730">
                  <c:v>-1.8167391707598399</c:v>
                </c:pt>
                <c:pt idx="732">
                  <c:v>-1.8186035870792301</c:v>
                </c:pt>
                <c:pt idx="734">
                  <c:v>-1.7758246601611001</c:v>
                </c:pt>
                <c:pt idx="736">
                  <c:v>-1.7038464145955201</c:v>
                </c:pt>
                <c:pt idx="738">
                  <c:v>-1.5896604281593001</c:v>
                </c:pt>
                <c:pt idx="740">
                  <c:v>-1.43177103065752</c:v>
                </c:pt>
                <c:pt idx="742">
                  <c:v>-1.2771593216294901</c:v>
                </c:pt>
                <c:pt idx="744">
                  <c:v>-1.1122357274500601</c:v>
                </c:pt>
                <c:pt idx="746">
                  <c:v>-0.94383236475796095</c:v>
                </c:pt>
                <c:pt idx="748">
                  <c:v>-0.79220010322914802</c:v>
                </c:pt>
                <c:pt idx="750">
                  <c:v>-0.68046718951956398</c:v>
                </c:pt>
                <c:pt idx="752">
                  <c:v>-0.608066898439098</c:v>
                </c:pt>
                <c:pt idx="754">
                  <c:v>-0.54480906755255298</c:v>
                </c:pt>
                <c:pt idx="756">
                  <c:v>-0.49905736150362201</c:v>
                </c:pt>
                <c:pt idx="758">
                  <c:v>-0.48583967790385002</c:v>
                </c:pt>
                <c:pt idx="760">
                  <c:v>-0.48583967790385002</c:v>
                </c:pt>
                <c:pt idx="762">
                  <c:v>-0.46041787713371202</c:v>
                </c:pt>
                <c:pt idx="764">
                  <c:v>-0.38359496595246301</c:v>
                </c:pt>
                <c:pt idx="766">
                  <c:v>-0.23740828022962501</c:v>
                </c:pt>
                <c:pt idx="768">
                  <c:v>-5.4938357042476502E-2</c:v>
                </c:pt>
                <c:pt idx="770">
                  <c:v>9.9750769884038401E-2</c:v>
                </c:pt>
                <c:pt idx="772">
                  <c:v>0.218147656501573</c:v>
                </c:pt>
                <c:pt idx="774">
                  <c:v>0.29539981836200302</c:v>
                </c:pt>
                <c:pt idx="776">
                  <c:v>0.32565863181587901</c:v>
                </c:pt>
                <c:pt idx="778">
                  <c:v>0.29847791734256301</c:v>
                </c:pt>
                <c:pt idx="780">
                  <c:v>0.23040477568574</c:v>
                </c:pt>
                <c:pt idx="782">
                  <c:v>0.14897689736512801</c:v>
                </c:pt>
                <c:pt idx="784">
                  <c:v>6.9944357207380695E-2</c:v>
                </c:pt>
                <c:pt idx="786">
                  <c:v>-3.2781459677806601E-2</c:v>
                </c:pt>
                <c:pt idx="788">
                  <c:v>-0.147279456657323</c:v>
                </c:pt>
                <c:pt idx="790">
                  <c:v>-0.280618829982405</c:v>
                </c:pt>
                <c:pt idx="792">
                  <c:v>-0.41875592805321599</c:v>
                </c:pt>
                <c:pt idx="794">
                  <c:v>-0.56679433910396004</c:v>
                </c:pt>
                <c:pt idx="796">
                  <c:v>-0.73113774837682599</c:v>
                </c:pt>
                <c:pt idx="798">
                  <c:v>-0.90363713414913704</c:v>
                </c:pt>
                <c:pt idx="800">
                  <c:v>-1.06625954422036</c:v>
                </c:pt>
                <c:pt idx="802">
                  <c:v>-1.2098101292719401</c:v>
                </c:pt>
                <c:pt idx="804">
                  <c:v>-1.3271551534079</c:v>
                </c:pt>
                <c:pt idx="806">
                  <c:v>-1.40818328554068</c:v>
                </c:pt>
                <c:pt idx="808">
                  <c:v>-1.46081922384999</c:v>
                </c:pt>
                <c:pt idx="810">
                  <c:v>-1.50018858627805</c:v>
                </c:pt>
                <c:pt idx="812">
                  <c:v>-1.53004424376881</c:v>
                </c:pt>
                <c:pt idx="814">
                  <c:v>-1.5558973822752999</c:v>
                </c:pt>
                <c:pt idx="816">
                  <c:v>-1.58260456321572</c:v>
                </c:pt>
                <c:pt idx="818">
                  <c:v>-1.5965413050800701</c:v>
                </c:pt>
                <c:pt idx="820">
                  <c:v>-1.5965413050800701</c:v>
                </c:pt>
                <c:pt idx="822">
                  <c:v>-1.5965413050800701</c:v>
                </c:pt>
                <c:pt idx="824">
                  <c:v>-1.5965413050800701</c:v>
                </c:pt>
                <c:pt idx="826">
                  <c:v>-1.5965413050800701</c:v>
                </c:pt>
                <c:pt idx="828">
                  <c:v>-1.5848315417591099</c:v>
                </c:pt>
                <c:pt idx="830">
                  <c:v>-1.5469017128278999</c:v>
                </c:pt>
                <c:pt idx="832">
                  <c:v>-1.5120437405899101</c:v>
                </c:pt>
                <c:pt idx="834">
                  <c:v>-1.4949235759552899</c:v>
                </c:pt>
                <c:pt idx="836">
                  <c:v>-1.4949235759552899</c:v>
                </c:pt>
                <c:pt idx="838">
                  <c:v>-1.4949235759552899</c:v>
                </c:pt>
                <c:pt idx="840">
                  <c:v>-1.4949235759552899</c:v>
                </c:pt>
                <c:pt idx="842">
                  <c:v>-1.4949235759552899</c:v>
                </c:pt>
                <c:pt idx="844">
                  <c:v>-1.4949235759552899</c:v>
                </c:pt>
                <c:pt idx="846">
                  <c:v>-1.4949235759552899</c:v>
                </c:pt>
                <c:pt idx="848">
                  <c:v>-1.4949235759552899</c:v>
                </c:pt>
                <c:pt idx="850">
                  <c:v>-1.4949235759552899</c:v>
                </c:pt>
                <c:pt idx="852">
                  <c:v>-1.4949235759552899</c:v>
                </c:pt>
                <c:pt idx="854">
                  <c:v>-1.4949235759552899</c:v>
                </c:pt>
                <c:pt idx="856">
                  <c:v>-1.4949235759552899</c:v>
                </c:pt>
                <c:pt idx="858">
                  <c:v>-1.4949235759552899</c:v>
                </c:pt>
                <c:pt idx="860">
                  <c:v>-1.4949235759552899</c:v>
                </c:pt>
                <c:pt idx="862">
                  <c:v>-1.4949235759552899</c:v>
                </c:pt>
                <c:pt idx="864">
                  <c:v>-1.4949235759552899</c:v>
                </c:pt>
                <c:pt idx="866">
                  <c:v>-1.4949235759552899</c:v>
                </c:pt>
                <c:pt idx="868">
                  <c:v>-1.4949235759552899</c:v>
                </c:pt>
                <c:pt idx="870">
                  <c:v>-1.4949235759552899</c:v>
                </c:pt>
                <c:pt idx="872">
                  <c:v>-1.4949235759552899</c:v>
                </c:pt>
                <c:pt idx="874">
                  <c:v>-1.4949235759552899</c:v>
                </c:pt>
                <c:pt idx="876">
                  <c:v>-1.4949235759552899</c:v>
                </c:pt>
                <c:pt idx="878">
                  <c:v>-1.4949235759552899</c:v>
                </c:pt>
                <c:pt idx="880">
                  <c:v>-1.4949235759552899</c:v>
                </c:pt>
                <c:pt idx="882">
                  <c:v>-1.4949235759552899</c:v>
                </c:pt>
                <c:pt idx="884">
                  <c:v>-1.4949235759552899</c:v>
                </c:pt>
                <c:pt idx="886">
                  <c:v>-1.4949235759552899</c:v>
                </c:pt>
                <c:pt idx="888">
                  <c:v>-1.4949235759552899</c:v>
                </c:pt>
                <c:pt idx="890">
                  <c:v>-1.4949235759552899</c:v>
                </c:pt>
                <c:pt idx="892">
                  <c:v>-1.4949235759552899</c:v>
                </c:pt>
                <c:pt idx="894">
                  <c:v>-1.4949235759552899</c:v>
                </c:pt>
                <c:pt idx="896">
                  <c:v>-1.4949235759552899</c:v>
                </c:pt>
                <c:pt idx="898">
                  <c:v>-1.4949235759552899</c:v>
                </c:pt>
                <c:pt idx="900">
                  <c:v>-1.4949235759552899</c:v>
                </c:pt>
                <c:pt idx="902">
                  <c:v>-1.4949235759552899</c:v>
                </c:pt>
                <c:pt idx="904">
                  <c:v>-1.4949235759552899</c:v>
                </c:pt>
                <c:pt idx="906">
                  <c:v>-1.4949235759552899</c:v>
                </c:pt>
                <c:pt idx="908">
                  <c:v>-1.4949235759552899</c:v>
                </c:pt>
                <c:pt idx="910">
                  <c:v>-1.4949235759552899</c:v>
                </c:pt>
                <c:pt idx="912">
                  <c:v>-1.4949235759552899</c:v>
                </c:pt>
                <c:pt idx="914">
                  <c:v>-1.4949235759552899</c:v>
                </c:pt>
                <c:pt idx="916">
                  <c:v>-1.4949235759552899</c:v>
                </c:pt>
                <c:pt idx="918">
                  <c:v>-1.4949235759552899</c:v>
                </c:pt>
                <c:pt idx="920">
                  <c:v>-1.4949235759552899</c:v>
                </c:pt>
                <c:pt idx="922">
                  <c:v>-1.4949235759552899</c:v>
                </c:pt>
                <c:pt idx="924">
                  <c:v>-1.4949235759552899</c:v>
                </c:pt>
                <c:pt idx="926">
                  <c:v>-1.4949235759552899</c:v>
                </c:pt>
                <c:pt idx="928">
                  <c:v>-1.4949235759552899</c:v>
                </c:pt>
                <c:pt idx="930">
                  <c:v>-1.4949235759552899</c:v>
                </c:pt>
                <c:pt idx="932">
                  <c:v>-1.4949235759552899</c:v>
                </c:pt>
                <c:pt idx="934">
                  <c:v>-1.4949235759552899</c:v>
                </c:pt>
                <c:pt idx="936">
                  <c:v>-1.4949235759552899</c:v>
                </c:pt>
                <c:pt idx="938">
                  <c:v>-1.4949235759552899</c:v>
                </c:pt>
                <c:pt idx="940">
                  <c:v>-1.4949235759552899</c:v>
                </c:pt>
                <c:pt idx="942">
                  <c:v>-1.4949235759552899</c:v>
                </c:pt>
                <c:pt idx="944">
                  <c:v>-1.4949235759552899</c:v>
                </c:pt>
                <c:pt idx="946">
                  <c:v>-1.4949235759552899</c:v>
                </c:pt>
                <c:pt idx="948">
                  <c:v>-1.4949235759552899</c:v>
                </c:pt>
                <c:pt idx="950">
                  <c:v>-1.4949235759552899</c:v>
                </c:pt>
                <c:pt idx="952">
                  <c:v>-1.4949235759552899</c:v>
                </c:pt>
                <c:pt idx="954">
                  <c:v>-1.4949235759552899</c:v>
                </c:pt>
                <c:pt idx="956">
                  <c:v>-1.4949235759552899</c:v>
                </c:pt>
                <c:pt idx="958">
                  <c:v>-1.4949235759552899</c:v>
                </c:pt>
                <c:pt idx="960">
                  <c:v>-1.4949235759552899</c:v>
                </c:pt>
                <c:pt idx="962">
                  <c:v>-1.4949235759552899</c:v>
                </c:pt>
                <c:pt idx="964">
                  <c:v>-1.4949235759552899</c:v>
                </c:pt>
                <c:pt idx="966">
                  <c:v>-1.4949235759552899</c:v>
                </c:pt>
                <c:pt idx="968">
                  <c:v>-1.4949235759552899</c:v>
                </c:pt>
                <c:pt idx="970">
                  <c:v>-1.4949235759552899</c:v>
                </c:pt>
                <c:pt idx="972">
                  <c:v>-1.4949235759552899</c:v>
                </c:pt>
                <c:pt idx="974">
                  <c:v>-1.4949235759552899</c:v>
                </c:pt>
                <c:pt idx="976">
                  <c:v>-1.4949235759552899</c:v>
                </c:pt>
                <c:pt idx="978">
                  <c:v>-1.4949235759552899</c:v>
                </c:pt>
                <c:pt idx="980">
                  <c:v>-1.4949235759552899</c:v>
                </c:pt>
                <c:pt idx="982">
                  <c:v>-1.4949235759552899</c:v>
                </c:pt>
                <c:pt idx="984">
                  <c:v>-1.4949235759552899</c:v>
                </c:pt>
                <c:pt idx="986">
                  <c:v>-1.4949235759552899</c:v>
                </c:pt>
                <c:pt idx="988">
                  <c:v>-1.4949235759552899</c:v>
                </c:pt>
                <c:pt idx="990">
                  <c:v>-1.4949235759552899</c:v>
                </c:pt>
                <c:pt idx="992">
                  <c:v>-1.4949235759552899</c:v>
                </c:pt>
                <c:pt idx="994">
                  <c:v>-1.4949235759552899</c:v>
                </c:pt>
                <c:pt idx="996">
                  <c:v>-1.4949235759552899</c:v>
                </c:pt>
                <c:pt idx="998">
                  <c:v>-1.4949235759552899</c:v>
                </c:pt>
                <c:pt idx="1000">
                  <c:v>-1.4949235759552899</c:v>
                </c:pt>
                <c:pt idx="1002">
                  <c:v>-1.4949235759552899</c:v>
                </c:pt>
                <c:pt idx="1004">
                  <c:v>-1.4949235759552899</c:v>
                </c:pt>
                <c:pt idx="1006">
                  <c:v>-1.4949235759552899</c:v>
                </c:pt>
                <c:pt idx="1008">
                  <c:v>-1.4949235759552899</c:v>
                </c:pt>
                <c:pt idx="1010">
                  <c:v>-1.4949235759552899</c:v>
                </c:pt>
                <c:pt idx="1012">
                  <c:v>-1.4949235759552899</c:v>
                </c:pt>
                <c:pt idx="1014">
                  <c:v>-1.4949235759552899</c:v>
                </c:pt>
                <c:pt idx="1016">
                  <c:v>-1.4949235759552899</c:v>
                </c:pt>
                <c:pt idx="1018">
                  <c:v>-1.4949235759552899</c:v>
                </c:pt>
                <c:pt idx="1020">
                  <c:v>-1.4949235759552899</c:v>
                </c:pt>
                <c:pt idx="1022">
                  <c:v>-1.4949235759552899</c:v>
                </c:pt>
                <c:pt idx="1024">
                  <c:v>-1.4949235759552899</c:v>
                </c:pt>
                <c:pt idx="1026">
                  <c:v>-1.4949235759552899</c:v>
                </c:pt>
                <c:pt idx="1028">
                  <c:v>-1.4949235759552899</c:v>
                </c:pt>
                <c:pt idx="1030">
                  <c:v>-1.4949235759552899</c:v>
                </c:pt>
                <c:pt idx="1032">
                  <c:v>-1.4949235759552899</c:v>
                </c:pt>
                <c:pt idx="1034">
                  <c:v>-1.4949235759552899</c:v>
                </c:pt>
                <c:pt idx="1036">
                  <c:v>-1.4949235759552899</c:v>
                </c:pt>
                <c:pt idx="1038">
                  <c:v>-1.5167144809905599</c:v>
                </c:pt>
                <c:pt idx="1040">
                  <c:v>-1.55829801758199</c:v>
                </c:pt>
                <c:pt idx="1042">
                  <c:v>-1.61804666056151</c:v>
                </c:pt>
                <c:pt idx="1044">
                  <c:v>-1.68106309835676</c:v>
                </c:pt>
                <c:pt idx="1046">
                  <c:v>-1.73982127043862</c:v>
                </c:pt>
                <c:pt idx="1048">
                  <c:v>-1.7929535293624901</c:v>
                </c:pt>
                <c:pt idx="1050">
                  <c:v>-1.8105749764244701</c:v>
                </c:pt>
                <c:pt idx="1052">
                  <c:v>-1.7925837929597499</c:v>
                </c:pt>
                <c:pt idx="1054">
                  <c:v>-1.7467877127470099</c:v>
                </c:pt>
                <c:pt idx="1056">
                  <c:v>-1.6784142973273599</c:v>
                </c:pt>
                <c:pt idx="1058">
                  <c:v>-1.61602570065623</c:v>
                </c:pt>
                <c:pt idx="1060">
                  <c:v>-1.55050588404071</c:v>
                </c:pt>
                <c:pt idx="1062">
                  <c:v>-1.5031009413727801</c:v>
                </c:pt>
                <c:pt idx="1064">
                  <c:v>-1.45983236144158</c:v>
                </c:pt>
                <c:pt idx="1066">
                  <c:v>-1.42867565324496</c:v>
                </c:pt>
                <c:pt idx="1068">
                  <c:v>-1.4174072280071801</c:v>
                </c:pt>
                <c:pt idx="1070">
                  <c:v>-1.4002683261225899</c:v>
                </c:pt>
                <c:pt idx="1072">
                  <c:v>-1.36972426277152</c:v>
                </c:pt>
                <c:pt idx="1074">
                  <c:v>-1.35410991297648</c:v>
                </c:pt>
                <c:pt idx="1076">
                  <c:v>-1.35410991297648</c:v>
                </c:pt>
                <c:pt idx="1078">
                  <c:v>-1.3408643057113601</c:v>
                </c:pt>
                <c:pt idx="1080">
                  <c:v>-1.3147689580086801</c:v>
                </c:pt>
                <c:pt idx="1082">
                  <c:v>-1.2861517384338099</c:v>
                </c:pt>
                <c:pt idx="1084">
                  <c:v>-1.2425989756971501</c:v>
                </c:pt>
                <c:pt idx="1086">
                  <c:v>-1.1850391127605999</c:v>
                </c:pt>
                <c:pt idx="1088">
                  <c:v>-1.13507545289221</c:v>
                </c:pt>
                <c:pt idx="1090">
                  <c:v>-1.09618108962187</c:v>
                </c:pt>
                <c:pt idx="1092">
                  <c:v>-1.04466127043535</c:v>
                </c:pt>
                <c:pt idx="1094">
                  <c:v>-0.94454676621311295</c:v>
                </c:pt>
                <c:pt idx="1096">
                  <c:v>-0.71047020252501403</c:v>
                </c:pt>
                <c:pt idx="1098">
                  <c:v>-0.47068547147374901</c:v>
                </c:pt>
                <c:pt idx="1100">
                  <c:v>-0.14871747940586799</c:v>
                </c:pt>
                <c:pt idx="1102">
                  <c:v>0.19050725574435701</c:v>
                </c:pt>
                <c:pt idx="1104">
                  <c:v>0.55608770182006995</c:v>
                </c:pt>
                <c:pt idx="1106">
                  <c:v>0.95300121570705298</c:v>
                </c:pt>
                <c:pt idx="1108">
                  <c:v>1.3546059210783601</c:v>
                </c:pt>
                <c:pt idx="1110">
                  <c:v>1.80947992044613</c:v>
                </c:pt>
                <c:pt idx="1112">
                  <c:v>2.3256599433488399</c:v>
                </c:pt>
                <c:pt idx="1114">
                  <c:v>2.8263750964181802</c:v>
                </c:pt>
                <c:pt idx="1116">
                  <c:v>3.25254963777093</c:v>
                </c:pt>
                <c:pt idx="1118">
                  <c:v>3.6302499570928002</c:v>
                </c:pt>
                <c:pt idx="1120">
                  <c:v>3.83765911355614</c:v>
                </c:pt>
                <c:pt idx="1122">
                  <c:v>3.9430422801320999</c:v>
                </c:pt>
                <c:pt idx="1124">
                  <c:v>3.9665746245836</c:v>
                </c:pt>
                <c:pt idx="1126">
                  <c:v>3.9514862710391201</c:v>
                </c:pt>
                <c:pt idx="1128">
                  <c:v>3.9363987167082302</c:v>
                </c:pt>
                <c:pt idx="1130">
                  <c:v>3.97385458475242</c:v>
                </c:pt>
                <c:pt idx="1132">
                  <c:v>4.0844524739021004</c:v>
                </c:pt>
                <c:pt idx="1134">
                  <c:v>4.2517982427289001</c:v>
                </c:pt>
                <c:pt idx="1136">
                  <c:v>4.4264399885949697</c:v>
                </c:pt>
                <c:pt idx="1138">
                  <c:v>4.5394748775957803</c:v>
                </c:pt>
                <c:pt idx="1140">
                  <c:v>4.54188220617793</c:v>
                </c:pt>
                <c:pt idx="1142">
                  <c:v>4.4625139673046501</c:v>
                </c:pt>
                <c:pt idx="1144">
                  <c:v>4.2882709717692702</c:v>
                </c:pt>
                <c:pt idx="1146">
                  <c:v>4.0321636463433403</c:v>
                </c:pt>
                <c:pt idx="1148">
                  <c:v>3.7873764710259699</c:v>
                </c:pt>
                <c:pt idx="1150">
                  <c:v>3.5924934347320598</c:v>
                </c:pt>
                <c:pt idx="1152">
                  <c:v>3.4854893886780598</c:v>
                </c:pt>
                <c:pt idx="1154">
                  <c:v>3.4455891425641001</c:v>
                </c:pt>
                <c:pt idx="1156">
                  <c:v>3.4455891425641001</c:v>
                </c:pt>
                <c:pt idx="1158">
                  <c:v>3.4089118137517902</c:v>
                </c:pt>
                <c:pt idx="1160">
                  <c:v>3.3138134322566999</c:v>
                </c:pt>
                <c:pt idx="1162">
                  <c:v>3.1821834416419001</c:v>
                </c:pt>
                <c:pt idx="1164">
                  <c:v>3.0226690508218499</c:v>
                </c:pt>
                <c:pt idx="1166">
                  <c:v>2.8493518115716201</c:v>
                </c:pt>
                <c:pt idx="1168">
                  <c:v>2.6850027399065501</c:v>
                </c:pt>
                <c:pt idx="1170">
                  <c:v>2.5584840978618</c:v>
                </c:pt>
                <c:pt idx="1172">
                  <c:v>2.4213744662537402</c:v>
                </c:pt>
                <c:pt idx="1174">
                  <c:v>2.3202293445078999</c:v>
                </c:pt>
                <c:pt idx="1176">
                  <c:v>2.2144953270708898</c:v>
                </c:pt>
                <c:pt idx="1178">
                  <c:v>2.08670185522872</c:v>
                </c:pt>
                <c:pt idx="1180">
                  <c:v>1.9716038221702299</c:v>
                </c:pt>
                <c:pt idx="1182">
                  <c:v>1.8607970160380001</c:v>
                </c:pt>
                <c:pt idx="1184">
                  <c:v>1.75561518633694</c:v>
                </c:pt>
                <c:pt idx="1186">
                  <c:v>1.6597036650539201</c:v>
                </c:pt>
                <c:pt idx="1188">
                  <c:v>1.5759979266605599</c:v>
                </c:pt>
                <c:pt idx="1190">
                  <c:v>1.5123156071080699</c:v>
                </c:pt>
                <c:pt idx="1192">
                  <c:v>1.4694036992333299</c:v>
                </c:pt>
                <c:pt idx="1194">
                  <c:v>1.42727700404785</c:v>
                </c:pt>
                <c:pt idx="1196">
                  <c:v>1.3740762656455101</c:v>
                </c:pt>
                <c:pt idx="1198">
                  <c:v>1.3037211501844801</c:v>
                </c:pt>
                <c:pt idx="1200">
                  <c:v>1.2160846937905001</c:v>
                </c:pt>
                <c:pt idx="1202">
                  <c:v>1.13620755147875</c:v>
                </c:pt>
                <c:pt idx="1204">
                  <c:v>1.0505726904538999</c:v>
                </c:pt>
                <c:pt idx="1206">
                  <c:v>0.97501693875011997</c:v>
                </c:pt>
                <c:pt idx="1208">
                  <c:v>0.91049150956083602</c:v>
                </c:pt>
                <c:pt idx="1210">
                  <c:v>0.85508949789034305</c:v>
                </c:pt>
                <c:pt idx="1212">
                  <c:v>0.78660556836724105</c:v>
                </c:pt>
                <c:pt idx="1214">
                  <c:v>0.72686699126320597</c:v>
                </c:pt>
                <c:pt idx="1216">
                  <c:v>0.668780094162714</c:v>
                </c:pt>
                <c:pt idx="1218">
                  <c:v>0.61195291591850398</c:v>
                </c:pt>
                <c:pt idx="1220">
                  <c:v>0.55298456275996899</c:v>
                </c:pt>
                <c:pt idx="1222">
                  <c:v>0.48912264210752598</c:v>
                </c:pt>
                <c:pt idx="1224">
                  <c:v>0.42214740327992101</c:v>
                </c:pt>
                <c:pt idx="1226">
                  <c:v>0.35520505086609699</c:v>
                </c:pt>
                <c:pt idx="1228">
                  <c:v>0.26992884966034603</c:v>
                </c:pt>
                <c:pt idx="1230">
                  <c:v>0.18940086982992399</c:v>
                </c:pt>
                <c:pt idx="1232">
                  <c:v>0.10096688277450599</c:v>
                </c:pt>
                <c:pt idx="1234">
                  <c:v>1.1218356788275201E-2</c:v>
                </c:pt>
                <c:pt idx="1236">
                  <c:v>-5.6147585022772999E-2</c:v>
                </c:pt>
                <c:pt idx="1238">
                  <c:v>-0.118314523622792</c:v>
                </c:pt>
                <c:pt idx="1240">
                  <c:v>-0.16636001132536399</c:v>
                </c:pt>
                <c:pt idx="1242">
                  <c:v>-0.211900213540441</c:v>
                </c:pt>
                <c:pt idx="1244">
                  <c:v>-0.260898109599981</c:v>
                </c:pt>
                <c:pt idx="1246">
                  <c:v>-0.32218913543885402</c:v>
                </c:pt>
                <c:pt idx="1248">
                  <c:v>-0.37447519593748602</c:v>
                </c:pt>
                <c:pt idx="1250">
                  <c:v>-0.41758934627788902</c:v>
                </c:pt>
                <c:pt idx="1252">
                  <c:v>-0.460622114200963</c:v>
                </c:pt>
                <c:pt idx="1254">
                  <c:v>-0.51398584781901702</c:v>
                </c:pt>
                <c:pt idx="1256">
                  <c:v>-0.56772809002200098</c:v>
                </c:pt>
                <c:pt idx="1258">
                  <c:v>-0.61782623805914405</c:v>
                </c:pt>
                <c:pt idx="1260">
                  <c:v>-0.67642879863405603</c:v>
                </c:pt>
                <c:pt idx="1262">
                  <c:v>-0.74111791113898795</c:v>
                </c:pt>
                <c:pt idx="1264">
                  <c:v>-0.81280521789892601</c:v>
                </c:pt>
                <c:pt idx="1266">
                  <c:v>-0.87470332186895705</c:v>
                </c:pt>
                <c:pt idx="1268">
                  <c:v>-0.93480256401761497</c:v>
                </c:pt>
                <c:pt idx="1270">
                  <c:v>-1.00074155561288</c:v>
                </c:pt>
                <c:pt idx="1272">
                  <c:v>-1.0509841656029499</c:v>
                </c:pt>
                <c:pt idx="1274">
                  <c:v>-1.09119868104286</c:v>
                </c:pt>
                <c:pt idx="1276">
                  <c:v>-1.12470163348386</c:v>
                </c:pt>
                <c:pt idx="1278">
                  <c:v>-1.15807532056787</c:v>
                </c:pt>
                <c:pt idx="1280">
                  <c:v>-1.20415920572294</c:v>
                </c:pt>
                <c:pt idx="1282">
                  <c:v>-1.26021412967114</c:v>
                </c:pt>
                <c:pt idx="1284">
                  <c:v>-1.2971217953665299</c:v>
                </c:pt>
                <c:pt idx="1286">
                  <c:v>-1.3162742636514699</c:v>
                </c:pt>
                <c:pt idx="1288">
                  <c:v>-1.3162742636514699</c:v>
                </c:pt>
                <c:pt idx="1290">
                  <c:v>-1.3162742636514699</c:v>
                </c:pt>
                <c:pt idx="1292">
                  <c:v>-1.3162742636514699</c:v>
                </c:pt>
                <c:pt idx="1294">
                  <c:v>-1.3162742636514699</c:v>
                </c:pt>
                <c:pt idx="1296">
                  <c:v>-1.3162742636514699</c:v>
                </c:pt>
                <c:pt idx="1298">
                  <c:v>-1.3162742636514699</c:v>
                </c:pt>
                <c:pt idx="1300">
                  <c:v>-1.3162742636514699</c:v>
                </c:pt>
                <c:pt idx="1302">
                  <c:v>-1.3162742636514699</c:v>
                </c:pt>
                <c:pt idx="1304">
                  <c:v>-1.3162742636514699</c:v>
                </c:pt>
                <c:pt idx="1306">
                  <c:v>-1.3162742636514699</c:v>
                </c:pt>
                <c:pt idx="1308">
                  <c:v>-1.3162742636514699</c:v>
                </c:pt>
                <c:pt idx="1310">
                  <c:v>-1.32842176204344</c:v>
                </c:pt>
                <c:pt idx="1312">
                  <c:v>-1.35902411921154</c:v>
                </c:pt>
                <c:pt idx="1314">
                  <c:v>-1.37067493933795</c:v>
                </c:pt>
                <c:pt idx="1316">
                  <c:v>-1.37067493933795</c:v>
                </c:pt>
                <c:pt idx="1318">
                  <c:v>-1.37067493933795</c:v>
                </c:pt>
                <c:pt idx="1320">
                  <c:v>-1.3860376353857999</c:v>
                </c:pt>
                <c:pt idx="1322">
                  <c:v>-1.3999970938399999</c:v>
                </c:pt>
                <c:pt idx="1324">
                  <c:v>-1.3999970938399999</c:v>
                </c:pt>
                <c:pt idx="1326">
                  <c:v>-1.3862405589642299</c:v>
                </c:pt>
                <c:pt idx="1328">
                  <c:v>-1.34891437234156</c:v>
                </c:pt>
                <c:pt idx="1330">
                  <c:v>-1.29196458744543</c:v>
                </c:pt>
                <c:pt idx="1332">
                  <c:v>-1.2209627332708399</c:v>
                </c:pt>
                <c:pt idx="1334">
                  <c:v>-1.13356196177874</c:v>
                </c:pt>
                <c:pt idx="1336">
                  <c:v>-1.0487947608495201</c:v>
                </c:pt>
                <c:pt idx="1338">
                  <c:v>-0.94046866463308798</c:v>
                </c:pt>
                <c:pt idx="1340">
                  <c:v>-0.84674448275544001</c:v>
                </c:pt>
                <c:pt idx="1342">
                  <c:v>-0.74431112064734295</c:v>
                </c:pt>
                <c:pt idx="1344">
                  <c:v>-0.65490246287003095</c:v>
                </c:pt>
                <c:pt idx="1346">
                  <c:v>-0.52754080002473103</c:v>
                </c:pt>
                <c:pt idx="1348">
                  <c:v>-0.36810758417373601</c:v>
                </c:pt>
                <c:pt idx="1350">
                  <c:v>-0.21783719339830501</c:v>
                </c:pt>
                <c:pt idx="1352">
                  <c:v>-0.15477462063154901</c:v>
                </c:pt>
                <c:pt idx="1354">
                  <c:v>-0.20220018427943701</c:v>
                </c:pt>
                <c:pt idx="1356">
                  <c:v>-0.27711651564992501</c:v>
                </c:pt>
                <c:pt idx="1358">
                  <c:v>-0.24804797383844701</c:v>
                </c:pt>
                <c:pt idx="1360">
                  <c:v>-3.0082685852133601E-2</c:v>
                </c:pt>
                <c:pt idx="1362">
                  <c:v>0.24912959283361999</c:v>
                </c:pt>
                <c:pt idx="1364">
                  <c:v>0.595542767509459</c:v>
                </c:pt>
                <c:pt idx="1366">
                  <c:v>0.44915807027392401</c:v>
                </c:pt>
                <c:pt idx="1368">
                  <c:v>0.228264709268481</c:v>
                </c:pt>
                <c:pt idx="1370">
                  <c:v>1.6688001925092202E-2</c:v>
                </c:pt>
                <c:pt idx="1372">
                  <c:v>-0.18669829162990101</c:v>
                </c:pt>
                <c:pt idx="1374">
                  <c:v>-0.31232079082096298</c:v>
                </c:pt>
                <c:pt idx="1376">
                  <c:v>-0.42688585868430501</c:v>
                </c:pt>
                <c:pt idx="1378">
                  <c:v>-0.55827048739784402</c:v>
                </c:pt>
                <c:pt idx="1380">
                  <c:v>-0.71872070957944201</c:v>
                </c:pt>
                <c:pt idx="1382">
                  <c:v>-0.87210783071152498</c:v>
                </c:pt>
                <c:pt idx="1384">
                  <c:v>-1.0295896137555201</c:v>
                </c:pt>
                <c:pt idx="1386">
                  <c:v>-1.18496792087909</c:v>
                </c:pt>
                <c:pt idx="1388">
                  <c:v>-1.3756751228355399</c:v>
                </c:pt>
                <c:pt idx="1390">
                  <c:v>-1.5688143678933399</c:v>
                </c:pt>
                <c:pt idx="1392">
                  <c:v>-1.7388633786018299</c:v>
                </c:pt>
                <c:pt idx="1394">
                  <c:v>-1.8885098215593901</c:v>
                </c:pt>
                <c:pt idx="1396">
                  <c:v>-2.0140277201266099</c:v>
                </c:pt>
                <c:pt idx="1398">
                  <c:v>-2.0965431898189899</c:v>
                </c:pt>
                <c:pt idx="1400">
                  <c:v>-2.1330324005275401</c:v>
                </c:pt>
                <c:pt idx="1402">
                  <c:v>-2.1469113908155002</c:v>
                </c:pt>
                <c:pt idx="1404">
                  <c:v>-2.1469113908155002</c:v>
                </c:pt>
                <c:pt idx="1406">
                  <c:v>-2.1469113908155002</c:v>
                </c:pt>
                <c:pt idx="1408">
                  <c:v>-2.1313011637509098</c:v>
                </c:pt>
                <c:pt idx="1410">
                  <c:v>-2.1016653351782999</c:v>
                </c:pt>
                <c:pt idx="1412">
                  <c:v>-2.0722074264672599</c:v>
                </c:pt>
                <c:pt idx="1414">
                  <c:v>-2.0342665977013001</c:v>
                </c:pt>
                <c:pt idx="1416">
                  <c:v>-1.98831945906496</c:v>
                </c:pt>
                <c:pt idx="1418">
                  <c:v>-1.93577705281885</c:v>
                </c:pt>
                <c:pt idx="1420">
                  <c:v>-1.8753505243050199</c:v>
                </c:pt>
                <c:pt idx="1422">
                  <c:v>-1.81082701542767</c:v>
                </c:pt>
                <c:pt idx="1424">
                  <c:v>-1.75098303999469</c:v>
                </c:pt>
                <c:pt idx="1426">
                  <c:v>-1.7049621340733701</c:v>
                </c:pt>
                <c:pt idx="1428">
                  <c:v>-1.6863130248051901</c:v>
                </c:pt>
                <c:pt idx="1430">
                  <c:v>-1.6863130248051901</c:v>
                </c:pt>
                <c:pt idx="1432">
                  <c:v>-1.6863130248051901</c:v>
                </c:pt>
                <c:pt idx="1434">
                  <c:v>-1.6863130248051901</c:v>
                </c:pt>
                <c:pt idx="1436">
                  <c:v>-1.6863130248051901</c:v>
                </c:pt>
                <c:pt idx="1438">
                  <c:v>-1.6863130248051901</c:v>
                </c:pt>
                <c:pt idx="1440">
                  <c:v>-1.6863130248051901</c:v>
                </c:pt>
                <c:pt idx="1442">
                  <c:v>-1.6863130248051901</c:v>
                </c:pt>
                <c:pt idx="1444">
                  <c:v>-1.6863130248051901</c:v>
                </c:pt>
                <c:pt idx="1446">
                  <c:v>-1.6863130248051901</c:v>
                </c:pt>
                <c:pt idx="1448">
                  <c:v>-1.6863130248051901</c:v>
                </c:pt>
                <c:pt idx="1450">
                  <c:v>-1.6863130248051901</c:v>
                </c:pt>
                <c:pt idx="1452">
                  <c:v>-1.6863130248051901</c:v>
                </c:pt>
                <c:pt idx="1454">
                  <c:v>-1.6863130248051901</c:v>
                </c:pt>
                <c:pt idx="1456">
                  <c:v>-1.6863130248051901</c:v>
                </c:pt>
                <c:pt idx="1458">
                  <c:v>-1.6863130248051901</c:v>
                </c:pt>
                <c:pt idx="1460">
                  <c:v>-1.6863130248051901</c:v>
                </c:pt>
                <c:pt idx="1462">
                  <c:v>-1.6863130248051901</c:v>
                </c:pt>
                <c:pt idx="1464">
                  <c:v>-1.6863130248051901</c:v>
                </c:pt>
                <c:pt idx="1466">
                  <c:v>-1.6863130248051901</c:v>
                </c:pt>
                <c:pt idx="1468">
                  <c:v>-1.6863130248051901</c:v>
                </c:pt>
                <c:pt idx="1470">
                  <c:v>-1.6863130248051901</c:v>
                </c:pt>
                <c:pt idx="1472">
                  <c:v>-1.6863130248051901</c:v>
                </c:pt>
                <c:pt idx="1474">
                  <c:v>-1.6863130248051901</c:v>
                </c:pt>
                <c:pt idx="1476">
                  <c:v>-1.6863130248051901</c:v>
                </c:pt>
                <c:pt idx="1478">
                  <c:v>-1.6863130248051901</c:v>
                </c:pt>
                <c:pt idx="1480">
                  <c:v>-1.6863130248051901</c:v>
                </c:pt>
                <c:pt idx="1482">
                  <c:v>-1.6863130248051901</c:v>
                </c:pt>
                <c:pt idx="1484">
                  <c:v>-1.6863130248051901</c:v>
                </c:pt>
                <c:pt idx="1486">
                  <c:v>-1.6863130248051901</c:v>
                </c:pt>
                <c:pt idx="1488">
                  <c:v>-1.6863130248051901</c:v>
                </c:pt>
                <c:pt idx="1490">
                  <c:v>-1.6863130248051901</c:v>
                </c:pt>
                <c:pt idx="1492">
                  <c:v>-1.6863130248051901</c:v>
                </c:pt>
                <c:pt idx="1494">
                  <c:v>-1.6863130248051901</c:v>
                </c:pt>
                <c:pt idx="1496">
                  <c:v>-1.6863130248051901</c:v>
                </c:pt>
                <c:pt idx="1498">
                  <c:v>-1.6863130248051901</c:v>
                </c:pt>
                <c:pt idx="1500">
                  <c:v>-1.6863130248051901</c:v>
                </c:pt>
                <c:pt idx="1502">
                  <c:v>-1.6863130248051901</c:v>
                </c:pt>
                <c:pt idx="1504">
                  <c:v>-1.6863130248051901</c:v>
                </c:pt>
                <c:pt idx="1506">
                  <c:v>-1.6863130248051901</c:v>
                </c:pt>
                <c:pt idx="1508">
                  <c:v>-1.6863130248051901</c:v>
                </c:pt>
                <c:pt idx="1510">
                  <c:v>-1.6863130248051901</c:v>
                </c:pt>
                <c:pt idx="1512">
                  <c:v>-1.6863130248051901</c:v>
                </c:pt>
                <c:pt idx="1514">
                  <c:v>-1.6863130248051901</c:v>
                </c:pt>
                <c:pt idx="1516">
                  <c:v>-1.6863130248051901</c:v>
                </c:pt>
                <c:pt idx="1518">
                  <c:v>-1.6863130248051901</c:v>
                </c:pt>
                <c:pt idx="1520">
                  <c:v>-1.6863130248051901</c:v>
                </c:pt>
                <c:pt idx="1522">
                  <c:v>-1.6863130248051901</c:v>
                </c:pt>
                <c:pt idx="1524">
                  <c:v>-1.6863130248051901</c:v>
                </c:pt>
                <c:pt idx="1526">
                  <c:v>-1.6863130248051901</c:v>
                </c:pt>
                <c:pt idx="1528">
                  <c:v>-1.6863130248051901</c:v>
                </c:pt>
                <c:pt idx="1530">
                  <c:v>-1.6863130248051901</c:v>
                </c:pt>
                <c:pt idx="1532">
                  <c:v>-1.6863130248051901</c:v>
                </c:pt>
                <c:pt idx="1534">
                  <c:v>-1.6863130248051901</c:v>
                </c:pt>
                <c:pt idx="1536">
                  <c:v>-1.6863130248051901</c:v>
                </c:pt>
                <c:pt idx="1538">
                  <c:v>-1.6863130248051901</c:v>
                </c:pt>
                <c:pt idx="1540">
                  <c:v>-1.6863130248051901</c:v>
                </c:pt>
                <c:pt idx="1542">
                  <c:v>-1.6863130248051901</c:v>
                </c:pt>
                <c:pt idx="1544">
                  <c:v>-1.6863130248051901</c:v>
                </c:pt>
                <c:pt idx="1546">
                  <c:v>-1.6863130248051901</c:v>
                </c:pt>
                <c:pt idx="1548">
                  <c:v>-1.6863130248051901</c:v>
                </c:pt>
                <c:pt idx="1550">
                  <c:v>-1.6863130248051901</c:v>
                </c:pt>
                <c:pt idx="1552">
                  <c:v>-1.6863130248051901</c:v>
                </c:pt>
                <c:pt idx="1554">
                  <c:v>-1.6863130248051901</c:v>
                </c:pt>
                <c:pt idx="1556">
                  <c:v>-1.6863130248051901</c:v>
                </c:pt>
                <c:pt idx="1558">
                  <c:v>-1.6863130248051901</c:v>
                </c:pt>
                <c:pt idx="1560">
                  <c:v>-1.6863130248051901</c:v>
                </c:pt>
                <c:pt idx="1562">
                  <c:v>-1.6863130248051901</c:v>
                </c:pt>
                <c:pt idx="1564">
                  <c:v>-1.6863130248051901</c:v>
                </c:pt>
                <c:pt idx="1566">
                  <c:v>-1.6863130248051901</c:v>
                </c:pt>
                <c:pt idx="1568">
                  <c:v>-1.6863130248051901</c:v>
                </c:pt>
                <c:pt idx="1570">
                  <c:v>-1.6863130248051901</c:v>
                </c:pt>
                <c:pt idx="1572">
                  <c:v>-1.6863130248051901</c:v>
                </c:pt>
                <c:pt idx="1574">
                  <c:v>-1.6863130248051901</c:v>
                </c:pt>
                <c:pt idx="1576">
                  <c:v>-1.6863130248051901</c:v>
                </c:pt>
                <c:pt idx="1578">
                  <c:v>-1.6863130248051901</c:v>
                </c:pt>
                <c:pt idx="1580">
                  <c:v>-1.6863130248051901</c:v>
                </c:pt>
                <c:pt idx="1582">
                  <c:v>-1.6863130248051901</c:v>
                </c:pt>
                <c:pt idx="1584">
                  <c:v>-1.6863130248051901</c:v>
                </c:pt>
                <c:pt idx="1586">
                  <c:v>-1.6863130248051901</c:v>
                </c:pt>
                <c:pt idx="1588">
                  <c:v>-1.6863130248051901</c:v>
                </c:pt>
                <c:pt idx="1590">
                  <c:v>-1.6863130248051901</c:v>
                </c:pt>
                <c:pt idx="1592">
                  <c:v>-1.6863130248051901</c:v>
                </c:pt>
                <c:pt idx="1594">
                  <c:v>-1.6863130248051901</c:v>
                </c:pt>
                <c:pt idx="1596">
                  <c:v>-1.6863130248051901</c:v>
                </c:pt>
                <c:pt idx="1598">
                  <c:v>-1.6863130248051901</c:v>
                </c:pt>
                <c:pt idx="1600">
                  <c:v>-1.6863130248051901</c:v>
                </c:pt>
                <c:pt idx="1602">
                  <c:v>-1.6863130248051901</c:v>
                </c:pt>
                <c:pt idx="1604">
                  <c:v>-1.6863130248051901</c:v>
                </c:pt>
                <c:pt idx="1606">
                  <c:v>-1.6863130248051901</c:v>
                </c:pt>
                <c:pt idx="1608">
                  <c:v>-1.6863130248051901</c:v>
                </c:pt>
                <c:pt idx="1610">
                  <c:v>-1.6863130248051901</c:v>
                </c:pt>
                <c:pt idx="1612">
                  <c:v>-1.6863130248051901</c:v>
                </c:pt>
                <c:pt idx="1614">
                  <c:v>-1.6863130248051901</c:v>
                </c:pt>
                <c:pt idx="1616">
                  <c:v>-1.6863130248051901</c:v>
                </c:pt>
                <c:pt idx="1618">
                  <c:v>-1.6863130248051901</c:v>
                </c:pt>
                <c:pt idx="1620">
                  <c:v>-1.6863130248051901</c:v>
                </c:pt>
                <c:pt idx="1622">
                  <c:v>-1.6863130248051901</c:v>
                </c:pt>
                <c:pt idx="1624">
                  <c:v>-1.6863130248051901</c:v>
                </c:pt>
                <c:pt idx="1626">
                  <c:v>-1.6863130248051901</c:v>
                </c:pt>
                <c:pt idx="1628">
                  <c:v>-1.6863130248051901</c:v>
                </c:pt>
                <c:pt idx="1630">
                  <c:v>-1.6863130248051901</c:v>
                </c:pt>
                <c:pt idx="1632">
                  <c:v>-1.6863130248051901</c:v>
                </c:pt>
                <c:pt idx="1634">
                  <c:v>-1.6863130248051901</c:v>
                </c:pt>
                <c:pt idx="1636">
                  <c:v>-1.6863130248051901</c:v>
                </c:pt>
                <c:pt idx="1638">
                  <c:v>-1.6863130248051901</c:v>
                </c:pt>
                <c:pt idx="1640">
                  <c:v>-1.6863130248051901</c:v>
                </c:pt>
                <c:pt idx="1642">
                  <c:v>-1.6863130248051901</c:v>
                </c:pt>
                <c:pt idx="1644">
                  <c:v>-1.6863130248051901</c:v>
                </c:pt>
                <c:pt idx="1646">
                  <c:v>-1.6863130248051901</c:v>
                </c:pt>
                <c:pt idx="1648">
                  <c:v>-1.6863130248051901</c:v>
                </c:pt>
                <c:pt idx="1650">
                  <c:v>-1.6863130248051901</c:v>
                </c:pt>
                <c:pt idx="1652">
                  <c:v>-1.6863130248051901</c:v>
                </c:pt>
                <c:pt idx="1654">
                  <c:v>-1.6863130248051901</c:v>
                </c:pt>
                <c:pt idx="1656">
                  <c:v>-1.6863130248051901</c:v>
                </c:pt>
                <c:pt idx="1658">
                  <c:v>-1.6863130248051901</c:v>
                </c:pt>
                <c:pt idx="1660">
                  <c:v>-1.6863130248051901</c:v>
                </c:pt>
                <c:pt idx="1662">
                  <c:v>-1.6863130248051901</c:v>
                </c:pt>
                <c:pt idx="1664">
                  <c:v>-1.6863130248051901</c:v>
                </c:pt>
                <c:pt idx="1666">
                  <c:v>-1.6863130248051901</c:v>
                </c:pt>
                <c:pt idx="1668">
                  <c:v>-1.6863130248051901</c:v>
                </c:pt>
                <c:pt idx="1670">
                  <c:v>-1.6863130248051901</c:v>
                </c:pt>
                <c:pt idx="1672">
                  <c:v>-1.6863130248051901</c:v>
                </c:pt>
                <c:pt idx="1674">
                  <c:v>-1.6863130248051901</c:v>
                </c:pt>
                <c:pt idx="1676">
                  <c:v>-1.6863130248051901</c:v>
                </c:pt>
                <c:pt idx="1678">
                  <c:v>-1.6863130248051901</c:v>
                </c:pt>
                <c:pt idx="1680">
                  <c:v>-1.6863130248051901</c:v>
                </c:pt>
                <c:pt idx="1682">
                  <c:v>-1.6863130248051901</c:v>
                </c:pt>
                <c:pt idx="1684">
                  <c:v>-1.6863130248051901</c:v>
                </c:pt>
                <c:pt idx="1686">
                  <c:v>-1.6863130248051901</c:v>
                </c:pt>
                <c:pt idx="1688">
                  <c:v>-1.6863130248051901</c:v>
                </c:pt>
                <c:pt idx="1690">
                  <c:v>-1.6863130248051901</c:v>
                </c:pt>
                <c:pt idx="1692">
                  <c:v>-1.6863130248051901</c:v>
                </c:pt>
                <c:pt idx="1694">
                  <c:v>-1.6863130248051901</c:v>
                </c:pt>
                <c:pt idx="1696">
                  <c:v>-1.6863130248051901</c:v>
                </c:pt>
                <c:pt idx="1698">
                  <c:v>-1.6863130248051901</c:v>
                </c:pt>
                <c:pt idx="1700">
                  <c:v>-1.6863130248051901</c:v>
                </c:pt>
                <c:pt idx="1702">
                  <c:v>-1.6863130248051901</c:v>
                </c:pt>
                <c:pt idx="1704">
                  <c:v>-1.6863130248051901</c:v>
                </c:pt>
                <c:pt idx="1706">
                  <c:v>-1.6863130248051901</c:v>
                </c:pt>
                <c:pt idx="1708">
                  <c:v>-1.6863130248051901</c:v>
                </c:pt>
                <c:pt idx="1710">
                  <c:v>-1.6863130248051901</c:v>
                </c:pt>
                <c:pt idx="1712">
                  <c:v>-1.6863130248051901</c:v>
                </c:pt>
                <c:pt idx="1714">
                  <c:v>-1.6863130248051901</c:v>
                </c:pt>
                <c:pt idx="1716">
                  <c:v>-1.6863130248051901</c:v>
                </c:pt>
                <c:pt idx="1718">
                  <c:v>-1.6863130248051901</c:v>
                </c:pt>
                <c:pt idx="1720">
                  <c:v>-1.6863130248051901</c:v>
                </c:pt>
                <c:pt idx="1722">
                  <c:v>-1.6863130248051901</c:v>
                </c:pt>
                <c:pt idx="1724">
                  <c:v>-1.6863130248051901</c:v>
                </c:pt>
                <c:pt idx="1726">
                  <c:v>-1.6863130248051901</c:v>
                </c:pt>
                <c:pt idx="1728">
                  <c:v>-1.6863130248051901</c:v>
                </c:pt>
                <c:pt idx="1730">
                  <c:v>-1.6863130248051901</c:v>
                </c:pt>
                <c:pt idx="1732">
                  <c:v>-1.6863130248051901</c:v>
                </c:pt>
                <c:pt idx="1734">
                  <c:v>-1.6863130248051901</c:v>
                </c:pt>
                <c:pt idx="1736">
                  <c:v>-1.6863130248051901</c:v>
                </c:pt>
                <c:pt idx="1738">
                  <c:v>-1.6863130248051901</c:v>
                </c:pt>
                <c:pt idx="1740">
                  <c:v>-1.6863130248051901</c:v>
                </c:pt>
                <c:pt idx="1742">
                  <c:v>-1.6863130248051901</c:v>
                </c:pt>
                <c:pt idx="1744">
                  <c:v>-1.6863130248051901</c:v>
                </c:pt>
                <c:pt idx="1746">
                  <c:v>-1.6863130248051901</c:v>
                </c:pt>
                <c:pt idx="1748">
                  <c:v>-1.6863130248051901</c:v>
                </c:pt>
                <c:pt idx="1750">
                  <c:v>-1.6863130248051901</c:v>
                </c:pt>
                <c:pt idx="1752">
                  <c:v>-1.6863130248051901</c:v>
                </c:pt>
                <c:pt idx="1754">
                  <c:v>-1.6863130248051901</c:v>
                </c:pt>
                <c:pt idx="1756">
                  <c:v>-1.6863130248051901</c:v>
                </c:pt>
                <c:pt idx="1758">
                  <c:v>-1.6863130248051901</c:v>
                </c:pt>
                <c:pt idx="1760">
                  <c:v>-1.6863130248051901</c:v>
                </c:pt>
                <c:pt idx="1762">
                  <c:v>-1.6863130248051901</c:v>
                </c:pt>
                <c:pt idx="1764">
                  <c:v>-1.6863130248051901</c:v>
                </c:pt>
                <c:pt idx="1766">
                  <c:v>-1.6863130248051901</c:v>
                </c:pt>
                <c:pt idx="1768">
                  <c:v>-1.6863130248051901</c:v>
                </c:pt>
                <c:pt idx="1770">
                  <c:v>-1.6863130248051901</c:v>
                </c:pt>
                <c:pt idx="1772">
                  <c:v>-1.6863130248051901</c:v>
                </c:pt>
                <c:pt idx="1774">
                  <c:v>-1.6863130248051901</c:v>
                </c:pt>
                <c:pt idx="1776">
                  <c:v>-1.6863130248051901</c:v>
                </c:pt>
                <c:pt idx="1778">
                  <c:v>-1.6863130248051901</c:v>
                </c:pt>
                <c:pt idx="1780">
                  <c:v>-1.6863130248051901</c:v>
                </c:pt>
                <c:pt idx="1782">
                  <c:v>-1.6863130248051901</c:v>
                </c:pt>
                <c:pt idx="1784">
                  <c:v>-1.6863130248051901</c:v>
                </c:pt>
                <c:pt idx="1786">
                  <c:v>-1.6863130248051901</c:v>
                </c:pt>
                <c:pt idx="1788">
                  <c:v>-1.6863130248051901</c:v>
                </c:pt>
                <c:pt idx="1790">
                  <c:v>-1.6863130248051901</c:v>
                </c:pt>
                <c:pt idx="1792">
                  <c:v>-1.6863130248051901</c:v>
                </c:pt>
                <c:pt idx="1794">
                  <c:v>-1.6863130248051901</c:v>
                </c:pt>
                <c:pt idx="1796">
                  <c:v>-1.6863130248051901</c:v>
                </c:pt>
                <c:pt idx="1798">
                  <c:v>-1.6863130248051901</c:v>
                </c:pt>
                <c:pt idx="1800">
                  <c:v>-1.6863130248051901</c:v>
                </c:pt>
                <c:pt idx="1802">
                  <c:v>-1.6863130248051901</c:v>
                </c:pt>
                <c:pt idx="1804">
                  <c:v>-1.6863130248051901</c:v>
                </c:pt>
                <c:pt idx="1806">
                  <c:v>-1.6863130248051901</c:v>
                </c:pt>
                <c:pt idx="1808">
                  <c:v>-1.6863130248051901</c:v>
                </c:pt>
                <c:pt idx="1810">
                  <c:v>-1.6863130248051901</c:v>
                </c:pt>
                <c:pt idx="1812">
                  <c:v>-1.6863130248051901</c:v>
                </c:pt>
                <c:pt idx="1814">
                  <c:v>-1.6863130248051901</c:v>
                </c:pt>
                <c:pt idx="1816">
                  <c:v>-1.6863130248051901</c:v>
                </c:pt>
                <c:pt idx="1818">
                  <c:v>-1.6863130248051901</c:v>
                </c:pt>
                <c:pt idx="1820">
                  <c:v>-1.6863130248051901</c:v>
                </c:pt>
                <c:pt idx="1822">
                  <c:v>-1.6863130248051901</c:v>
                </c:pt>
                <c:pt idx="1824">
                  <c:v>-1.6863130248051901</c:v>
                </c:pt>
                <c:pt idx="1826">
                  <c:v>-1.6863130248051901</c:v>
                </c:pt>
                <c:pt idx="1828">
                  <c:v>-1.6863130248051901</c:v>
                </c:pt>
                <c:pt idx="1830">
                  <c:v>-1.6863130248051901</c:v>
                </c:pt>
                <c:pt idx="1832">
                  <c:v>-1.6863130248051901</c:v>
                </c:pt>
                <c:pt idx="1834">
                  <c:v>-1.6863130248051901</c:v>
                </c:pt>
                <c:pt idx="1836">
                  <c:v>-1.6863130248051901</c:v>
                </c:pt>
                <c:pt idx="1838">
                  <c:v>-1.6863130248051901</c:v>
                </c:pt>
                <c:pt idx="1840">
                  <c:v>-1.6863130248051901</c:v>
                </c:pt>
                <c:pt idx="1842">
                  <c:v>-1.6863130248051901</c:v>
                </c:pt>
                <c:pt idx="1844">
                  <c:v>-1.6863130248051901</c:v>
                </c:pt>
                <c:pt idx="1846">
                  <c:v>-1.6863130248051901</c:v>
                </c:pt>
                <c:pt idx="1848">
                  <c:v>-1.6863130248051901</c:v>
                </c:pt>
                <c:pt idx="1850">
                  <c:v>-1.6863130248051901</c:v>
                </c:pt>
                <c:pt idx="1852">
                  <c:v>-1.6863130248051901</c:v>
                </c:pt>
                <c:pt idx="1854">
                  <c:v>-1.6863130248051901</c:v>
                </c:pt>
                <c:pt idx="1856">
                  <c:v>-1.6863130248051901</c:v>
                </c:pt>
                <c:pt idx="1858">
                  <c:v>-1.6863130248051901</c:v>
                </c:pt>
                <c:pt idx="1860">
                  <c:v>-1.6863130248051901</c:v>
                </c:pt>
                <c:pt idx="1862">
                  <c:v>-1.6863130248051901</c:v>
                </c:pt>
                <c:pt idx="1864">
                  <c:v>-1.6863130248051901</c:v>
                </c:pt>
                <c:pt idx="1866">
                  <c:v>-1.6863130248051901</c:v>
                </c:pt>
                <c:pt idx="1868">
                  <c:v>-1.6863130248051901</c:v>
                </c:pt>
                <c:pt idx="1870">
                  <c:v>-1.6863130248051901</c:v>
                </c:pt>
                <c:pt idx="1872">
                  <c:v>-1.6863130248051901</c:v>
                </c:pt>
                <c:pt idx="1874">
                  <c:v>-1.6863130248051901</c:v>
                </c:pt>
                <c:pt idx="1876">
                  <c:v>-1.6863130248051901</c:v>
                </c:pt>
                <c:pt idx="1878">
                  <c:v>-1.6863130248051901</c:v>
                </c:pt>
                <c:pt idx="1880">
                  <c:v>-1.6863130248051901</c:v>
                </c:pt>
                <c:pt idx="1882">
                  <c:v>-1.6863130248051901</c:v>
                </c:pt>
                <c:pt idx="1884">
                  <c:v>-1.6863130248051901</c:v>
                </c:pt>
                <c:pt idx="1886">
                  <c:v>-1.6863130248051901</c:v>
                </c:pt>
                <c:pt idx="1888">
                  <c:v>-1.6863130248051901</c:v>
                </c:pt>
                <c:pt idx="1890">
                  <c:v>-1.6863130248051901</c:v>
                </c:pt>
                <c:pt idx="1892">
                  <c:v>-1.6863130248051901</c:v>
                </c:pt>
                <c:pt idx="1894">
                  <c:v>-1.6863130248051901</c:v>
                </c:pt>
                <c:pt idx="1896">
                  <c:v>-1.6863130248051901</c:v>
                </c:pt>
                <c:pt idx="1898">
                  <c:v>-1.6863130248051901</c:v>
                </c:pt>
                <c:pt idx="1900">
                  <c:v>-1.6863130248051901</c:v>
                </c:pt>
                <c:pt idx="1902">
                  <c:v>-1.6863130248051901</c:v>
                </c:pt>
                <c:pt idx="1904">
                  <c:v>-1.6863130248051901</c:v>
                </c:pt>
                <c:pt idx="1906">
                  <c:v>-1.6863130248051901</c:v>
                </c:pt>
                <c:pt idx="1908">
                  <c:v>-1.6863130248051901</c:v>
                </c:pt>
                <c:pt idx="1910">
                  <c:v>-1.6863130248051901</c:v>
                </c:pt>
                <c:pt idx="1912">
                  <c:v>-1.6863130248051901</c:v>
                </c:pt>
                <c:pt idx="1914">
                  <c:v>-1.6863130248051901</c:v>
                </c:pt>
                <c:pt idx="1916">
                  <c:v>-1.6863130248051901</c:v>
                </c:pt>
                <c:pt idx="1918">
                  <c:v>-1.6863130248051901</c:v>
                </c:pt>
                <c:pt idx="1920">
                  <c:v>-1.6863130248051901</c:v>
                </c:pt>
                <c:pt idx="1922">
                  <c:v>-1.6863130248051901</c:v>
                </c:pt>
                <c:pt idx="1924">
                  <c:v>-1.6863130248051901</c:v>
                </c:pt>
                <c:pt idx="1926">
                  <c:v>-1.6863130248051901</c:v>
                </c:pt>
                <c:pt idx="1928">
                  <c:v>-1.6863130248051901</c:v>
                </c:pt>
                <c:pt idx="1930">
                  <c:v>-1.6863130248051901</c:v>
                </c:pt>
                <c:pt idx="1932">
                  <c:v>-1.6863130248051901</c:v>
                </c:pt>
                <c:pt idx="1934">
                  <c:v>-1.6863130248051901</c:v>
                </c:pt>
                <c:pt idx="1936">
                  <c:v>-1.6863130248051901</c:v>
                </c:pt>
                <c:pt idx="1938">
                  <c:v>-1.6863130248051901</c:v>
                </c:pt>
                <c:pt idx="1940">
                  <c:v>-1.6863130248051901</c:v>
                </c:pt>
                <c:pt idx="1942">
                  <c:v>-1.6863130248051901</c:v>
                </c:pt>
                <c:pt idx="1944">
                  <c:v>-1.6863130248051901</c:v>
                </c:pt>
                <c:pt idx="1946">
                  <c:v>-1.6863130248051901</c:v>
                </c:pt>
                <c:pt idx="1948">
                  <c:v>-1.6863130248051901</c:v>
                </c:pt>
                <c:pt idx="1950">
                  <c:v>-1.6863130248051901</c:v>
                </c:pt>
                <c:pt idx="1952">
                  <c:v>-1.6863130248051901</c:v>
                </c:pt>
                <c:pt idx="1954">
                  <c:v>-1.6863130248051901</c:v>
                </c:pt>
                <c:pt idx="1956">
                  <c:v>-1.6863130248051901</c:v>
                </c:pt>
                <c:pt idx="1958">
                  <c:v>-1.6863130248051901</c:v>
                </c:pt>
                <c:pt idx="1960">
                  <c:v>-1.6863130248051901</c:v>
                </c:pt>
                <c:pt idx="1962">
                  <c:v>-1.6863130248051901</c:v>
                </c:pt>
                <c:pt idx="1964">
                  <c:v>-1.6863130248051901</c:v>
                </c:pt>
                <c:pt idx="1966">
                  <c:v>-1.6863130248051901</c:v>
                </c:pt>
                <c:pt idx="1968">
                  <c:v>-1.6863130248051901</c:v>
                </c:pt>
                <c:pt idx="1970">
                  <c:v>-1.6863130248051901</c:v>
                </c:pt>
                <c:pt idx="1972">
                  <c:v>-1.6863130248051901</c:v>
                </c:pt>
                <c:pt idx="1974">
                  <c:v>-1.6863130248051901</c:v>
                </c:pt>
                <c:pt idx="1976">
                  <c:v>-1.6863130248051901</c:v>
                </c:pt>
                <c:pt idx="1978">
                  <c:v>-1.6863130248051901</c:v>
                </c:pt>
                <c:pt idx="1980">
                  <c:v>-1.6863130248051901</c:v>
                </c:pt>
                <c:pt idx="1982">
                  <c:v>-1.6863130248051901</c:v>
                </c:pt>
                <c:pt idx="1984">
                  <c:v>-1.6863130248051901</c:v>
                </c:pt>
                <c:pt idx="1986">
                  <c:v>-1.6863130248051901</c:v>
                </c:pt>
                <c:pt idx="1988">
                  <c:v>-1.6863130248051901</c:v>
                </c:pt>
                <c:pt idx="1990">
                  <c:v>-1.6863130248051901</c:v>
                </c:pt>
                <c:pt idx="1992">
                  <c:v>-1.6863130248051901</c:v>
                </c:pt>
                <c:pt idx="1994">
                  <c:v>-1.6863130248051901</c:v>
                </c:pt>
                <c:pt idx="1996">
                  <c:v>-1.6863130248051901</c:v>
                </c:pt>
                <c:pt idx="1998">
                  <c:v>-1.6863130248051901</c:v>
                </c:pt>
                <c:pt idx="2000">
                  <c:v>-1.6863130248051901</c:v>
                </c:pt>
                <c:pt idx="2002">
                  <c:v>-1.6863130248051901</c:v>
                </c:pt>
                <c:pt idx="2004">
                  <c:v>-1.6863130248051901</c:v>
                </c:pt>
                <c:pt idx="2006">
                  <c:v>-1.6863130248051901</c:v>
                </c:pt>
                <c:pt idx="2008">
                  <c:v>-1.6863130248051901</c:v>
                </c:pt>
                <c:pt idx="2010">
                  <c:v>-1.6863130248051901</c:v>
                </c:pt>
                <c:pt idx="2012">
                  <c:v>-1.6863130248051901</c:v>
                </c:pt>
                <c:pt idx="2014">
                  <c:v>-1.6863130248051901</c:v>
                </c:pt>
                <c:pt idx="2016">
                  <c:v>-1.6863130248051901</c:v>
                </c:pt>
                <c:pt idx="2018">
                  <c:v>-1.6863130248051901</c:v>
                </c:pt>
                <c:pt idx="2020">
                  <c:v>-1.6863130248051901</c:v>
                </c:pt>
                <c:pt idx="2022">
                  <c:v>-1.6863130248051901</c:v>
                </c:pt>
                <c:pt idx="2024">
                  <c:v>-1.6863130248051901</c:v>
                </c:pt>
                <c:pt idx="2026">
                  <c:v>-1.6863130248051901</c:v>
                </c:pt>
                <c:pt idx="2028">
                  <c:v>-1.6863130248051901</c:v>
                </c:pt>
                <c:pt idx="2030">
                  <c:v>-1.6863130248051901</c:v>
                </c:pt>
                <c:pt idx="2032">
                  <c:v>-1.6863130248051901</c:v>
                </c:pt>
                <c:pt idx="2034">
                  <c:v>-1.6863130248051901</c:v>
                </c:pt>
                <c:pt idx="2036">
                  <c:v>-1.6863130248051901</c:v>
                </c:pt>
                <c:pt idx="2038">
                  <c:v>-1.6863130248051901</c:v>
                </c:pt>
                <c:pt idx="2040">
                  <c:v>-1.6863130248051901</c:v>
                </c:pt>
                <c:pt idx="2042">
                  <c:v>-1.6863130248051901</c:v>
                </c:pt>
                <c:pt idx="2044">
                  <c:v>-1.6863130248051901</c:v>
                </c:pt>
                <c:pt idx="2046">
                  <c:v>-1.6863130248051901</c:v>
                </c:pt>
                <c:pt idx="2048">
                  <c:v>-1.6863130248051901</c:v>
                </c:pt>
                <c:pt idx="2050">
                  <c:v>-1.6863130248051901</c:v>
                </c:pt>
                <c:pt idx="2052">
                  <c:v>-1.6863130248051901</c:v>
                </c:pt>
                <c:pt idx="2054">
                  <c:v>-1.6863130248051901</c:v>
                </c:pt>
                <c:pt idx="2056">
                  <c:v>-1.6863130248051901</c:v>
                </c:pt>
                <c:pt idx="2058">
                  <c:v>-1.6863130248051901</c:v>
                </c:pt>
                <c:pt idx="2060">
                  <c:v>-1.6863130248051901</c:v>
                </c:pt>
                <c:pt idx="2062">
                  <c:v>-1.6863130248051901</c:v>
                </c:pt>
                <c:pt idx="2064">
                  <c:v>-1.6863130248051901</c:v>
                </c:pt>
                <c:pt idx="2066">
                  <c:v>-1.6863130248051901</c:v>
                </c:pt>
                <c:pt idx="2068">
                  <c:v>-1.6863130248051901</c:v>
                </c:pt>
                <c:pt idx="2070">
                  <c:v>-1.6863130248051901</c:v>
                </c:pt>
                <c:pt idx="2072">
                  <c:v>-1.6863130248051901</c:v>
                </c:pt>
                <c:pt idx="2074">
                  <c:v>-1.6863130248051901</c:v>
                </c:pt>
                <c:pt idx="2076">
                  <c:v>-1.6863130248051901</c:v>
                </c:pt>
                <c:pt idx="2078">
                  <c:v>-1.6863130248051901</c:v>
                </c:pt>
                <c:pt idx="2080">
                  <c:v>-1.6863130248051901</c:v>
                </c:pt>
                <c:pt idx="2082">
                  <c:v>-1.6863130248051901</c:v>
                </c:pt>
                <c:pt idx="2084">
                  <c:v>-1.6863130248051901</c:v>
                </c:pt>
                <c:pt idx="2086">
                  <c:v>-1.6863130248051901</c:v>
                </c:pt>
                <c:pt idx="2088">
                  <c:v>-1.6863130248051901</c:v>
                </c:pt>
                <c:pt idx="2090">
                  <c:v>-1.6863130248051901</c:v>
                </c:pt>
                <c:pt idx="2092">
                  <c:v>-1.6863130248051901</c:v>
                </c:pt>
                <c:pt idx="2094">
                  <c:v>-1.6863130248051901</c:v>
                </c:pt>
                <c:pt idx="2096">
                  <c:v>-1.6863130248051901</c:v>
                </c:pt>
                <c:pt idx="2098">
                  <c:v>-1.6863130248051901</c:v>
                </c:pt>
                <c:pt idx="2100">
                  <c:v>-1.6863130248051901</c:v>
                </c:pt>
                <c:pt idx="2102">
                  <c:v>-1.6863130248051901</c:v>
                </c:pt>
                <c:pt idx="2104">
                  <c:v>-1.6863130248051901</c:v>
                </c:pt>
                <c:pt idx="2106">
                  <c:v>-1.6863130248051901</c:v>
                </c:pt>
                <c:pt idx="2108">
                  <c:v>-1.6863130248051901</c:v>
                </c:pt>
                <c:pt idx="2110">
                  <c:v>-1.6863130248051901</c:v>
                </c:pt>
                <c:pt idx="2112">
                  <c:v>-1.6863130248051901</c:v>
                </c:pt>
                <c:pt idx="2114">
                  <c:v>-1.6863130248051901</c:v>
                </c:pt>
                <c:pt idx="2116">
                  <c:v>-1.6863130248051901</c:v>
                </c:pt>
                <c:pt idx="2118">
                  <c:v>-1.6863130248051901</c:v>
                </c:pt>
                <c:pt idx="2120">
                  <c:v>-1.6863130248051901</c:v>
                </c:pt>
                <c:pt idx="2122">
                  <c:v>-1.6863130248051901</c:v>
                </c:pt>
                <c:pt idx="2124">
                  <c:v>-1.6863130248051901</c:v>
                </c:pt>
                <c:pt idx="2126">
                  <c:v>-1.6863130248051901</c:v>
                </c:pt>
                <c:pt idx="2128">
                  <c:v>-1.6863130248051901</c:v>
                </c:pt>
                <c:pt idx="2130">
                  <c:v>-1.6863130248051901</c:v>
                </c:pt>
                <c:pt idx="2132">
                  <c:v>-1.6863130248051901</c:v>
                </c:pt>
                <c:pt idx="2134">
                  <c:v>-1.6863130248051901</c:v>
                </c:pt>
                <c:pt idx="2136">
                  <c:v>-1.6863130248051901</c:v>
                </c:pt>
                <c:pt idx="2138">
                  <c:v>-1.6863130248051901</c:v>
                </c:pt>
                <c:pt idx="2140">
                  <c:v>-1.6863130248051901</c:v>
                </c:pt>
                <c:pt idx="2142">
                  <c:v>-1.6863130248051901</c:v>
                </c:pt>
                <c:pt idx="2144">
                  <c:v>-1.6863130248051901</c:v>
                </c:pt>
                <c:pt idx="2146">
                  <c:v>-1.6863130248051901</c:v>
                </c:pt>
                <c:pt idx="2148">
                  <c:v>-1.6863130248051901</c:v>
                </c:pt>
                <c:pt idx="2150">
                  <c:v>-1.6863130248051901</c:v>
                </c:pt>
                <c:pt idx="2152">
                  <c:v>-1.6863130248051901</c:v>
                </c:pt>
                <c:pt idx="2154">
                  <c:v>-1.6863130248051901</c:v>
                </c:pt>
                <c:pt idx="2156">
                  <c:v>-1.6863130248051901</c:v>
                </c:pt>
                <c:pt idx="2158">
                  <c:v>-1.6863130248051901</c:v>
                </c:pt>
                <c:pt idx="2160">
                  <c:v>-1.6863130248051901</c:v>
                </c:pt>
                <c:pt idx="2162">
                  <c:v>-1.6863130248051901</c:v>
                </c:pt>
                <c:pt idx="2164">
                  <c:v>-1.6863130248051901</c:v>
                </c:pt>
                <c:pt idx="2166">
                  <c:v>-1.6863130248051901</c:v>
                </c:pt>
                <c:pt idx="2168">
                  <c:v>-1.6863130248051901</c:v>
                </c:pt>
                <c:pt idx="2170">
                  <c:v>-1.6863130248051901</c:v>
                </c:pt>
                <c:pt idx="2172">
                  <c:v>-1.6863130248051901</c:v>
                </c:pt>
                <c:pt idx="2174">
                  <c:v>-1.6863130248051901</c:v>
                </c:pt>
                <c:pt idx="2176">
                  <c:v>-1.6863130248051901</c:v>
                </c:pt>
                <c:pt idx="2178">
                  <c:v>-1.6863130248051901</c:v>
                </c:pt>
                <c:pt idx="2180">
                  <c:v>-1.6863130248051901</c:v>
                </c:pt>
                <c:pt idx="2182">
                  <c:v>-1.6863130248051901</c:v>
                </c:pt>
                <c:pt idx="2184">
                  <c:v>-1.6863130248051901</c:v>
                </c:pt>
                <c:pt idx="2186">
                  <c:v>-1.6863130248051901</c:v>
                </c:pt>
                <c:pt idx="2188">
                  <c:v>-1.6863130248051901</c:v>
                </c:pt>
                <c:pt idx="2190">
                  <c:v>-1.6863130248051901</c:v>
                </c:pt>
                <c:pt idx="2192">
                  <c:v>-1.6863130248051901</c:v>
                </c:pt>
                <c:pt idx="2194">
                  <c:v>-1.6863130248051901</c:v>
                </c:pt>
                <c:pt idx="2196">
                  <c:v>-1.6863130248051901</c:v>
                </c:pt>
                <c:pt idx="2198">
                  <c:v>-1.6863130248051901</c:v>
                </c:pt>
                <c:pt idx="2200">
                  <c:v>-1.6863130248051901</c:v>
                </c:pt>
                <c:pt idx="2202">
                  <c:v>-1.6863130248051901</c:v>
                </c:pt>
                <c:pt idx="2204">
                  <c:v>-1.6863130248051901</c:v>
                </c:pt>
                <c:pt idx="2206">
                  <c:v>-1.6863130248051901</c:v>
                </c:pt>
                <c:pt idx="2208">
                  <c:v>-1.6863130248051901</c:v>
                </c:pt>
                <c:pt idx="2210">
                  <c:v>-1.6863130248051901</c:v>
                </c:pt>
                <c:pt idx="2212">
                  <c:v>-1.6863130248051901</c:v>
                </c:pt>
                <c:pt idx="2214">
                  <c:v>-1.6863130248051901</c:v>
                </c:pt>
                <c:pt idx="2216">
                  <c:v>-1.6863130248051901</c:v>
                </c:pt>
                <c:pt idx="2218">
                  <c:v>-1.6863130248051901</c:v>
                </c:pt>
                <c:pt idx="2220">
                  <c:v>-1.6863130248051901</c:v>
                </c:pt>
                <c:pt idx="2222">
                  <c:v>-1.6863130248051901</c:v>
                </c:pt>
                <c:pt idx="2224">
                  <c:v>-1.6863130248051901</c:v>
                </c:pt>
                <c:pt idx="2226">
                  <c:v>-1.6863130248051901</c:v>
                </c:pt>
                <c:pt idx="2228">
                  <c:v>-1.6863130248051901</c:v>
                </c:pt>
                <c:pt idx="2230">
                  <c:v>-1.6863130248051901</c:v>
                </c:pt>
                <c:pt idx="2232">
                  <c:v>-1.6863130248051901</c:v>
                </c:pt>
                <c:pt idx="2234">
                  <c:v>-1.6863130248051901</c:v>
                </c:pt>
                <c:pt idx="2236">
                  <c:v>-1.6863130248051901</c:v>
                </c:pt>
                <c:pt idx="2238">
                  <c:v>-1.6863130248051901</c:v>
                </c:pt>
                <c:pt idx="2240">
                  <c:v>-1.6863130248051901</c:v>
                </c:pt>
                <c:pt idx="2242">
                  <c:v>-1.6863130248051901</c:v>
                </c:pt>
                <c:pt idx="2244">
                  <c:v>-1.6863130248051901</c:v>
                </c:pt>
                <c:pt idx="2246">
                  <c:v>-1.6863130248051901</c:v>
                </c:pt>
                <c:pt idx="2248">
                  <c:v>-1.6863130248051901</c:v>
                </c:pt>
                <c:pt idx="2250">
                  <c:v>-1.6863130248051901</c:v>
                </c:pt>
                <c:pt idx="2252">
                  <c:v>-1.6863130248051901</c:v>
                </c:pt>
                <c:pt idx="2254">
                  <c:v>-1.6863130248051901</c:v>
                </c:pt>
                <c:pt idx="2256">
                  <c:v>-1.6863130248051901</c:v>
                </c:pt>
                <c:pt idx="2258">
                  <c:v>-1.6863130248051901</c:v>
                </c:pt>
                <c:pt idx="2260">
                  <c:v>-1.6863130248051901</c:v>
                </c:pt>
                <c:pt idx="2262">
                  <c:v>-1.6863130248051901</c:v>
                </c:pt>
                <c:pt idx="2264">
                  <c:v>-1.6863130248051901</c:v>
                </c:pt>
                <c:pt idx="2266">
                  <c:v>-1.6863130248051901</c:v>
                </c:pt>
                <c:pt idx="2268">
                  <c:v>-1.6863130248051901</c:v>
                </c:pt>
                <c:pt idx="2270">
                  <c:v>-1.6863130248051901</c:v>
                </c:pt>
                <c:pt idx="2272">
                  <c:v>-1.6863130248051901</c:v>
                </c:pt>
                <c:pt idx="2274">
                  <c:v>-1.6863130248051901</c:v>
                </c:pt>
                <c:pt idx="2276">
                  <c:v>-1.6863130248051901</c:v>
                </c:pt>
                <c:pt idx="2278">
                  <c:v>-1.6863130248051901</c:v>
                </c:pt>
                <c:pt idx="2280">
                  <c:v>-1.6863130248051901</c:v>
                </c:pt>
                <c:pt idx="2282">
                  <c:v>-1.6863130248051901</c:v>
                </c:pt>
                <c:pt idx="2284">
                  <c:v>-1.6863130248051901</c:v>
                </c:pt>
                <c:pt idx="2286">
                  <c:v>-1.6863130248051901</c:v>
                </c:pt>
                <c:pt idx="2288">
                  <c:v>-1.6863130248051901</c:v>
                </c:pt>
                <c:pt idx="2290">
                  <c:v>-1.6863130248051901</c:v>
                </c:pt>
                <c:pt idx="2292">
                  <c:v>-1.6863130248051901</c:v>
                </c:pt>
                <c:pt idx="2294">
                  <c:v>-1.6863130248051901</c:v>
                </c:pt>
                <c:pt idx="2296">
                  <c:v>-1.6863130248051901</c:v>
                </c:pt>
                <c:pt idx="2298">
                  <c:v>-1.6863130248051901</c:v>
                </c:pt>
                <c:pt idx="2300">
                  <c:v>-1.6863130248051901</c:v>
                </c:pt>
                <c:pt idx="2302">
                  <c:v>-1.6863130248051901</c:v>
                </c:pt>
                <c:pt idx="2304">
                  <c:v>-1.6863130248051901</c:v>
                </c:pt>
                <c:pt idx="2306">
                  <c:v>-1.6863130248051901</c:v>
                </c:pt>
                <c:pt idx="2308">
                  <c:v>-1.6863130248051901</c:v>
                </c:pt>
                <c:pt idx="2310">
                  <c:v>-1.6863130248051901</c:v>
                </c:pt>
                <c:pt idx="2312">
                  <c:v>-1.6863130248051901</c:v>
                </c:pt>
                <c:pt idx="2314">
                  <c:v>-1.6863130248051901</c:v>
                </c:pt>
                <c:pt idx="2316">
                  <c:v>-1.6863130248051901</c:v>
                </c:pt>
                <c:pt idx="2318">
                  <c:v>-1.6863130248051901</c:v>
                </c:pt>
                <c:pt idx="2320">
                  <c:v>-1.6863130248051901</c:v>
                </c:pt>
                <c:pt idx="2322">
                  <c:v>-1.6863130248051901</c:v>
                </c:pt>
                <c:pt idx="2324">
                  <c:v>-1.6863130248051901</c:v>
                </c:pt>
                <c:pt idx="2326">
                  <c:v>-1.6863130248051901</c:v>
                </c:pt>
                <c:pt idx="2328">
                  <c:v>-1.6863130248051901</c:v>
                </c:pt>
                <c:pt idx="2330">
                  <c:v>-1.6863130248051901</c:v>
                </c:pt>
                <c:pt idx="2332">
                  <c:v>-1.6863130248051901</c:v>
                </c:pt>
                <c:pt idx="2334">
                  <c:v>-1.6863130248051901</c:v>
                </c:pt>
                <c:pt idx="2336">
                  <c:v>-1.6863130248051901</c:v>
                </c:pt>
                <c:pt idx="2338">
                  <c:v>-1.6863130248051901</c:v>
                </c:pt>
                <c:pt idx="2340">
                  <c:v>-1.6863130248051901</c:v>
                </c:pt>
                <c:pt idx="2342">
                  <c:v>-1.6863130248051901</c:v>
                </c:pt>
                <c:pt idx="2344">
                  <c:v>-1.6863130248051901</c:v>
                </c:pt>
                <c:pt idx="2346">
                  <c:v>-1.6863130248051901</c:v>
                </c:pt>
                <c:pt idx="2348">
                  <c:v>-1.6863130248051901</c:v>
                </c:pt>
                <c:pt idx="2350">
                  <c:v>-1.6863130248051901</c:v>
                </c:pt>
                <c:pt idx="2352">
                  <c:v>-1.6863130248051901</c:v>
                </c:pt>
                <c:pt idx="2354">
                  <c:v>-1.6863130248051901</c:v>
                </c:pt>
                <c:pt idx="2356">
                  <c:v>-1.6863130248051901</c:v>
                </c:pt>
                <c:pt idx="2358">
                  <c:v>-1.6863130248051901</c:v>
                </c:pt>
                <c:pt idx="2360">
                  <c:v>-1.6863130248051901</c:v>
                </c:pt>
                <c:pt idx="2362">
                  <c:v>-1.6863130248051901</c:v>
                </c:pt>
                <c:pt idx="2364">
                  <c:v>-1.6863130248051901</c:v>
                </c:pt>
                <c:pt idx="2366">
                  <c:v>-1.6863130248051901</c:v>
                </c:pt>
                <c:pt idx="2368">
                  <c:v>-1.6863130248051901</c:v>
                </c:pt>
                <c:pt idx="2370">
                  <c:v>-1.6863130248051901</c:v>
                </c:pt>
                <c:pt idx="2372">
                  <c:v>-1.6863130248051901</c:v>
                </c:pt>
                <c:pt idx="2374">
                  <c:v>-1.6863130248051901</c:v>
                </c:pt>
                <c:pt idx="2376">
                  <c:v>-1.6863130248051901</c:v>
                </c:pt>
                <c:pt idx="2378">
                  <c:v>-1.6863130248051901</c:v>
                </c:pt>
                <c:pt idx="2380">
                  <c:v>-1.6863130248051901</c:v>
                </c:pt>
                <c:pt idx="2382">
                  <c:v>-1.6863130248051901</c:v>
                </c:pt>
                <c:pt idx="2384">
                  <c:v>-1.6863130248051901</c:v>
                </c:pt>
                <c:pt idx="2386">
                  <c:v>-1.6863130248051901</c:v>
                </c:pt>
                <c:pt idx="2388">
                  <c:v>-1.6863130248051901</c:v>
                </c:pt>
                <c:pt idx="2390">
                  <c:v>-1.6863130248051901</c:v>
                </c:pt>
                <c:pt idx="2392">
                  <c:v>-1.6863130248051901</c:v>
                </c:pt>
                <c:pt idx="2394">
                  <c:v>-1.6863130248051901</c:v>
                </c:pt>
                <c:pt idx="2396">
                  <c:v>-1.6863130248051901</c:v>
                </c:pt>
                <c:pt idx="2398">
                  <c:v>-1.6863130248051901</c:v>
                </c:pt>
                <c:pt idx="2400">
                  <c:v>-1.6863130248051901</c:v>
                </c:pt>
                <c:pt idx="2402">
                  <c:v>-1.6863130248051901</c:v>
                </c:pt>
                <c:pt idx="2404">
                  <c:v>-1.6863130248051901</c:v>
                </c:pt>
                <c:pt idx="2406">
                  <c:v>-1.6863130248051901</c:v>
                </c:pt>
                <c:pt idx="2408">
                  <c:v>-1.6863130248051901</c:v>
                </c:pt>
                <c:pt idx="2410">
                  <c:v>-1.6863130248051901</c:v>
                </c:pt>
                <c:pt idx="2412">
                  <c:v>-1.6863130248051901</c:v>
                </c:pt>
                <c:pt idx="2414">
                  <c:v>-1.6863130248051901</c:v>
                </c:pt>
                <c:pt idx="2416">
                  <c:v>-1.6863130248051901</c:v>
                </c:pt>
                <c:pt idx="2418">
                  <c:v>-1.6863130248051901</c:v>
                </c:pt>
                <c:pt idx="2420">
                  <c:v>-1.6863130248051901</c:v>
                </c:pt>
                <c:pt idx="2422">
                  <c:v>-1.6863130248051901</c:v>
                </c:pt>
                <c:pt idx="2424">
                  <c:v>-1.6863130248051901</c:v>
                </c:pt>
                <c:pt idx="2426">
                  <c:v>-1.6863130248051901</c:v>
                </c:pt>
                <c:pt idx="2428">
                  <c:v>-1.6863130248051901</c:v>
                </c:pt>
                <c:pt idx="2430">
                  <c:v>-1.6863130248051901</c:v>
                </c:pt>
                <c:pt idx="2432">
                  <c:v>-1.6863130248051901</c:v>
                </c:pt>
                <c:pt idx="2434">
                  <c:v>-1.6863130248051901</c:v>
                </c:pt>
                <c:pt idx="2436">
                  <c:v>-1.6863130248051901</c:v>
                </c:pt>
                <c:pt idx="2438">
                  <c:v>-1.6863130248051901</c:v>
                </c:pt>
                <c:pt idx="2440">
                  <c:v>-1.6863130248051901</c:v>
                </c:pt>
                <c:pt idx="2442">
                  <c:v>-1.6863130248051901</c:v>
                </c:pt>
                <c:pt idx="2444">
                  <c:v>-1.6863130248051901</c:v>
                </c:pt>
                <c:pt idx="2446">
                  <c:v>-1.6863130248051901</c:v>
                </c:pt>
                <c:pt idx="2448">
                  <c:v>-1.6863130248051901</c:v>
                </c:pt>
                <c:pt idx="2450">
                  <c:v>-1.6863130248051901</c:v>
                </c:pt>
                <c:pt idx="2452">
                  <c:v>-1.6863130248051901</c:v>
                </c:pt>
                <c:pt idx="2454">
                  <c:v>-1.6863130248051901</c:v>
                </c:pt>
                <c:pt idx="2456">
                  <c:v>-1.6863130248051901</c:v>
                </c:pt>
                <c:pt idx="2458">
                  <c:v>-1.6863130248051901</c:v>
                </c:pt>
                <c:pt idx="2460">
                  <c:v>-1.6863130248051901</c:v>
                </c:pt>
                <c:pt idx="2462">
                  <c:v>-1.6863130248051901</c:v>
                </c:pt>
                <c:pt idx="2464">
                  <c:v>-1.6863130248051901</c:v>
                </c:pt>
                <c:pt idx="2466">
                  <c:v>-1.6863130248051901</c:v>
                </c:pt>
                <c:pt idx="2468">
                  <c:v>-1.6863130248051901</c:v>
                </c:pt>
                <c:pt idx="2470">
                  <c:v>-1.6863130248051901</c:v>
                </c:pt>
                <c:pt idx="2472">
                  <c:v>-1.6863130248051901</c:v>
                </c:pt>
                <c:pt idx="2474">
                  <c:v>-1.6863130248051901</c:v>
                </c:pt>
                <c:pt idx="2476">
                  <c:v>-1.6863130248051901</c:v>
                </c:pt>
                <c:pt idx="2478">
                  <c:v>-1.6863130248051901</c:v>
                </c:pt>
                <c:pt idx="2480">
                  <c:v>-1.6863130248051901</c:v>
                </c:pt>
                <c:pt idx="2482">
                  <c:v>-1.6863130248051901</c:v>
                </c:pt>
                <c:pt idx="2484">
                  <c:v>-1.6863130248051901</c:v>
                </c:pt>
                <c:pt idx="2486">
                  <c:v>-1.6863130248051901</c:v>
                </c:pt>
                <c:pt idx="2488">
                  <c:v>-1.6863130248051901</c:v>
                </c:pt>
                <c:pt idx="2490">
                  <c:v>-1.6863130248051901</c:v>
                </c:pt>
                <c:pt idx="2492">
                  <c:v>-1.6863130248051901</c:v>
                </c:pt>
                <c:pt idx="2494">
                  <c:v>-1.6863130248051901</c:v>
                </c:pt>
                <c:pt idx="2496">
                  <c:v>-1.6863130248051901</c:v>
                </c:pt>
                <c:pt idx="2498">
                  <c:v>-1.6863130248051901</c:v>
                </c:pt>
                <c:pt idx="2500">
                  <c:v>-1.6863130248051901</c:v>
                </c:pt>
                <c:pt idx="2502">
                  <c:v>-1.6863130248051901</c:v>
                </c:pt>
                <c:pt idx="2504">
                  <c:v>-1.6863130248051901</c:v>
                </c:pt>
                <c:pt idx="2506">
                  <c:v>-1.6863130248051901</c:v>
                </c:pt>
                <c:pt idx="2508">
                  <c:v>-1.6863130248051901</c:v>
                </c:pt>
                <c:pt idx="2510">
                  <c:v>-1.6863130248051901</c:v>
                </c:pt>
                <c:pt idx="2512">
                  <c:v>-1.6863130248051901</c:v>
                </c:pt>
                <c:pt idx="2514">
                  <c:v>-1.6863130248051901</c:v>
                </c:pt>
                <c:pt idx="2516">
                  <c:v>-1.6863130248051901</c:v>
                </c:pt>
                <c:pt idx="2518">
                  <c:v>-1.6863130248051901</c:v>
                </c:pt>
                <c:pt idx="2520">
                  <c:v>-1.6863130248051901</c:v>
                </c:pt>
                <c:pt idx="2522">
                  <c:v>-1.6863130248051901</c:v>
                </c:pt>
                <c:pt idx="2524">
                  <c:v>-1.6863130248051901</c:v>
                </c:pt>
                <c:pt idx="2526">
                  <c:v>-1.6863130248051901</c:v>
                </c:pt>
                <c:pt idx="2528">
                  <c:v>-1.6863130248051901</c:v>
                </c:pt>
                <c:pt idx="2530">
                  <c:v>-1.6863130248051901</c:v>
                </c:pt>
                <c:pt idx="2532">
                  <c:v>-1.6863130248051901</c:v>
                </c:pt>
                <c:pt idx="2534">
                  <c:v>-1.6863130248051901</c:v>
                </c:pt>
                <c:pt idx="2536">
                  <c:v>-1.6863130248051901</c:v>
                </c:pt>
                <c:pt idx="2538">
                  <c:v>-1.6863130248051901</c:v>
                </c:pt>
                <c:pt idx="2540">
                  <c:v>-1.6863130248051901</c:v>
                </c:pt>
                <c:pt idx="2542">
                  <c:v>-1.6863130248051901</c:v>
                </c:pt>
                <c:pt idx="2544">
                  <c:v>-1.6863130248051901</c:v>
                </c:pt>
                <c:pt idx="2546">
                  <c:v>-1.6863130248051901</c:v>
                </c:pt>
                <c:pt idx="2548">
                  <c:v>-1.6863130248051901</c:v>
                </c:pt>
                <c:pt idx="2550">
                  <c:v>-1.6863130248051901</c:v>
                </c:pt>
                <c:pt idx="2552">
                  <c:v>-1.6863130248051901</c:v>
                </c:pt>
                <c:pt idx="2554">
                  <c:v>-1.6863130248051901</c:v>
                </c:pt>
                <c:pt idx="2556">
                  <c:v>-1.6863130248051901</c:v>
                </c:pt>
                <c:pt idx="2558">
                  <c:v>-1.6863130248051901</c:v>
                </c:pt>
                <c:pt idx="2560">
                  <c:v>-1.6863130248051901</c:v>
                </c:pt>
                <c:pt idx="2562">
                  <c:v>-1.6863130248051901</c:v>
                </c:pt>
                <c:pt idx="2564">
                  <c:v>-1.6863130248051901</c:v>
                </c:pt>
                <c:pt idx="2566">
                  <c:v>-1.6863130248051901</c:v>
                </c:pt>
                <c:pt idx="2568">
                  <c:v>-1.6863130248051901</c:v>
                </c:pt>
                <c:pt idx="2570">
                  <c:v>-1.6863130248051901</c:v>
                </c:pt>
                <c:pt idx="2572">
                  <c:v>-1.6863130248051901</c:v>
                </c:pt>
                <c:pt idx="2574">
                  <c:v>-1.6863130248051901</c:v>
                </c:pt>
                <c:pt idx="2576">
                  <c:v>-1.6863130248051901</c:v>
                </c:pt>
                <c:pt idx="2578">
                  <c:v>-1.6863130248051901</c:v>
                </c:pt>
                <c:pt idx="2580">
                  <c:v>-1.6863130248051901</c:v>
                </c:pt>
                <c:pt idx="2582">
                  <c:v>-1.6863130248051901</c:v>
                </c:pt>
                <c:pt idx="2584">
                  <c:v>-1.6863130248051901</c:v>
                </c:pt>
                <c:pt idx="2586">
                  <c:v>-1.6863130248051901</c:v>
                </c:pt>
                <c:pt idx="2588">
                  <c:v>-1.6863130248051901</c:v>
                </c:pt>
                <c:pt idx="2590">
                  <c:v>-1.6863130248051901</c:v>
                </c:pt>
                <c:pt idx="2592">
                  <c:v>-1.6863130248051901</c:v>
                </c:pt>
                <c:pt idx="2594">
                  <c:v>-1.7069130079671</c:v>
                </c:pt>
                <c:pt idx="2596">
                  <c:v>-1.8181531808596301</c:v>
                </c:pt>
                <c:pt idx="2598">
                  <c:v>-1.87089921013987</c:v>
                </c:pt>
                <c:pt idx="2600">
                  <c:v>-1.9102489747154101</c:v>
                </c:pt>
                <c:pt idx="2602">
                  <c:v>-1.9476053374953499</c:v>
                </c:pt>
                <c:pt idx="2604">
                  <c:v>-1.9689782313939099</c:v>
                </c:pt>
                <c:pt idx="2606">
                  <c:v>-1.9689782313939099</c:v>
                </c:pt>
                <c:pt idx="2608">
                  <c:v>-1.9689782313939099</c:v>
                </c:pt>
                <c:pt idx="2610">
                  <c:v>-1.9689782313939099</c:v>
                </c:pt>
                <c:pt idx="2612">
                  <c:v>-1.9689782313939099</c:v>
                </c:pt>
                <c:pt idx="2614">
                  <c:v>-1.9689782313939099</c:v>
                </c:pt>
                <c:pt idx="2616">
                  <c:v>-1.9689782313939099</c:v>
                </c:pt>
                <c:pt idx="2618">
                  <c:v>-1.9689782313939099</c:v>
                </c:pt>
                <c:pt idx="2620">
                  <c:v>-1.9689782313939099</c:v>
                </c:pt>
                <c:pt idx="2622">
                  <c:v>-1.9689782313939099</c:v>
                </c:pt>
                <c:pt idx="2624">
                  <c:v>-1.9689782313939099</c:v>
                </c:pt>
                <c:pt idx="2626">
                  <c:v>-1.9689782313939099</c:v>
                </c:pt>
                <c:pt idx="2628">
                  <c:v>-1.9689782313939099</c:v>
                </c:pt>
                <c:pt idx="2630">
                  <c:v>-1.9689782313939099</c:v>
                </c:pt>
                <c:pt idx="2632">
                  <c:v>-1.9689782313939099</c:v>
                </c:pt>
                <c:pt idx="2634">
                  <c:v>-1.9689782313939099</c:v>
                </c:pt>
                <c:pt idx="2636">
                  <c:v>-1.9689782313939099</c:v>
                </c:pt>
                <c:pt idx="2638">
                  <c:v>-1.9689782313939099</c:v>
                </c:pt>
                <c:pt idx="2640">
                  <c:v>-1.9689782313939099</c:v>
                </c:pt>
                <c:pt idx="2642">
                  <c:v>-1.9689782313939099</c:v>
                </c:pt>
                <c:pt idx="2644">
                  <c:v>-1.9689782313939099</c:v>
                </c:pt>
                <c:pt idx="2646">
                  <c:v>-1.9689782313939099</c:v>
                </c:pt>
                <c:pt idx="2648">
                  <c:v>-1.9689782313939099</c:v>
                </c:pt>
                <c:pt idx="2650">
                  <c:v>-1.9689782313939099</c:v>
                </c:pt>
                <c:pt idx="2652">
                  <c:v>-1.9689782313939099</c:v>
                </c:pt>
                <c:pt idx="2654">
                  <c:v>-1.9689782313939099</c:v>
                </c:pt>
                <c:pt idx="2656">
                  <c:v>-1.9689782313939099</c:v>
                </c:pt>
                <c:pt idx="2658">
                  <c:v>-1.9689782313939099</c:v>
                </c:pt>
                <c:pt idx="2660">
                  <c:v>-1.9689782313939099</c:v>
                </c:pt>
                <c:pt idx="2662">
                  <c:v>-1.9689782313939099</c:v>
                </c:pt>
                <c:pt idx="2664">
                  <c:v>-1.9689782313939099</c:v>
                </c:pt>
                <c:pt idx="2666">
                  <c:v>-1.9689782313939099</c:v>
                </c:pt>
                <c:pt idx="2668">
                  <c:v>-1.9689782313939099</c:v>
                </c:pt>
                <c:pt idx="2670">
                  <c:v>-1.9689782313939099</c:v>
                </c:pt>
                <c:pt idx="2672">
                  <c:v>-1.9689782313939099</c:v>
                </c:pt>
                <c:pt idx="2674">
                  <c:v>-1.9689782313939099</c:v>
                </c:pt>
                <c:pt idx="2676">
                  <c:v>-1.9689782313939099</c:v>
                </c:pt>
                <c:pt idx="2678">
                  <c:v>-1.9689782313939099</c:v>
                </c:pt>
                <c:pt idx="2680">
                  <c:v>-1.9689782313939099</c:v>
                </c:pt>
                <c:pt idx="2682">
                  <c:v>-1.9689782313939099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1-4A36-A0BA-285D8E429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48512"/>
        <c:axId val="657054336"/>
      </c:scatterChart>
      <c:valAx>
        <c:axId val="6570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2"/>
                      </a:solidFill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9168870125000608"/>
              <c:y val="0.9382449569371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tx2"/>
                    </a:solidFill>
                  </a:ln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54336"/>
        <c:crosses val="autoZero"/>
        <c:crossBetween val="midCat"/>
      </c:valAx>
      <c:valAx>
        <c:axId val="6570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ft/s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4623819905545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485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5345920128730901"/>
          <c:y val="1.8303146174888228E-2"/>
          <c:w val="9.9592128905964666E-2"/>
          <c:h val="0.11175572964910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21</xdr:col>
      <xdr:colOff>537353</xdr:colOff>
      <xdr:row>33</xdr:row>
      <xdr:rowOff>63262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FA414-13DC-41BE-A934-E68A724C0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u_accel_data_feet_3.214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u_accel_data"/>
    </sheetNames>
    <sheetDataSet>
      <sheetData sheetId="0">
        <row r="1">
          <cell r="A1" t="str">
            <v>AccelerationX</v>
          </cell>
          <cell r="B1" t="str">
            <v>AccelerationY</v>
          </cell>
          <cell r="C1" t="str">
            <v>AccelerationZ</v>
          </cell>
          <cell r="D1" t="str">
            <v>Time</v>
          </cell>
        </row>
        <row r="3">
          <cell r="A3">
            <v>-1.36597937756776</v>
          </cell>
          <cell r="B3">
            <v>0.10707780504226599</v>
          </cell>
          <cell r="C3">
            <v>-2.2295295808315201</v>
          </cell>
          <cell r="D3">
            <v>1644800680.75332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1644800680.7643299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1644800680.7683201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1644800680.77232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1644800680.77632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1644800680.7803199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1644800680.78333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1644800680.7873299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1644800680.7913301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1644800680.7953701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1644800680.7993701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1644800680.8033099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1644800680.8063099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1644800680.81037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1644800680.8143799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1644800680.8173201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1644800680.8213201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1644800680.82532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1644800680.82986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1644800680.8338799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1644800680.8378601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1644800680.8419199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1644800680.8459201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1644800680.84993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1644800680.85393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1644800680.8578701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1644800680.8618701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1644800680.86587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1644800680.8698699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1644800680.8738699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1644800680.8778901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1644800680.88187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1644800680.88587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1644800680.8898699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1644800680.8938701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1644800680.8978701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1644800680.90187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1644800680.90587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1644800680.90993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1644800680.91293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1644800680.9179399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1644800680.92151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1644800680.9258699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1644800680.9295199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1644800680.9335201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1644800680.9381299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1644800680.9421301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1644800680.94613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1644800680.9509301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1644800680.9549401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1644800680.95894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1644800680.96294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1644800680.9669399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1644800680.9709401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1644800680.9749401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1644800680.97894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1644800680.98294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1644800680.9869399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1644800680.9909401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1644800680.99494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1644800680.99894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1644800681.0029399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1644800681.0069399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1644800681.0109401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1644800681.01494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1644800681.01894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1644800681.0229399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1644800681.0269499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1644800681.0309601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1644800681.03597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1644800681.0399599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1644800681.0469699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1644800681.05197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1644800681.05796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1644800681.06196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1644800681.0669601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1644800681.0718901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1644800681.07689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1644800681.08253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1644800681.0869501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1644800681.0913799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1644800681.09553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1644800681.09954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1644800681.1045401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1644800681.10954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1644800681.1145401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1644800681.11954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1644800681.1245501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1644800681.12955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1644800681.1345501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1644800681.13855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1644800681.14382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1644800681.1488199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1644800681.15482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1644800681.1598201</v>
          </cell>
        </row>
        <row r="193">
          <cell r="A193">
            <v>0</v>
          </cell>
          <cell r="B193">
            <v>0</v>
          </cell>
          <cell r="C193">
            <v>0</v>
          </cell>
          <cell r="D193">
            <v>1644800681.16782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1644800681.17483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1644800681.1819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1644800681.1869099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1644800681.19191</v>
          </cell>
        </row>
        <row r="203">
          <cell r="A203">
            <v>0</v>
          </cell>
          <cell r="B203">
            <v>0</v>
          </cell>
          <cell r="C203">
            <v>0</v>
          </cell>
          <cell r="D203">
            <v>1644800681.1979101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1644800681.2033999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1644800681.2089601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1644800681.21491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1644800681.2193899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1644800681.2239599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1644800681.2289701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1644800681.2339101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1644800681.23891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1644800681.2439699</v>
          </cell>
        </row>
        <row r="223">
          <cell r="A223">
            <v>0</v>
          </cell>
          <cell r="B223">
            <v>0</v>
          </cell>
          <cell r="C223">
            <v>0</v>
          </cell>
          <cell r="D223">
            <v>1644800681.24897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1644800681.2549701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1644800681.2599699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1644800681.2649801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1644800681.26998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1644800681.2749801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1644800681.2799799</v>
          </cell>
        </row>
        <row r="237">
          <cell r="A237">
            <v>0</v>
          </cell>
          <cell r="B237">
            <v>0</v>
          </cell>
          <cell r="C237">
            <v>0</v>
          </cell>
          <cell r="D237">
            <v>1644800681.2849801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1644800681.2899799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1644800681.2939799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1644800681.29898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1644800681.30392</v>
          </cell>
        </row>
        <row r="247">
          <cell r="A247">
            <v>0</v>
          </cell>
          <cell r="B247">
            <v>0</v>
          </cell>
          <cell r="C247">
            <v>0</v>
          </cell>
          <cell r="D247">
            <v>1644800681.3089199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1644800681.31392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1644800681.3189199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1644800681.3239701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1644800681.3289199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1644800681.33392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1644800681.3389201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1644800681.34392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1644800681.3489201</v>
          </cell>
        </row>
        <row r="265">
          <cell r="A265">
            <v>0</v>
          </cell>
          <cell r="B265">
            <v>0</v>
          </cell>
          <cell r="C265">
            <v>0</v>
          </cell>
          <cell r="D265">
            <v>1644800681.35392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1644800681.3589201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1644800681.36392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1644800681.3689201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1644800681.37392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1644800681.3789201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1644800681.38693</v>
          </cell>
        </row>
        <row r="279">
          <cell r="A279">
            <v>0</v>
          </cell>
          <cell r="B279">
            <v>0</v>
          </cell>
          <cell r="C279">
            <v>0</v>
          </cell>
          <cell r="D279">
            <v>1644800681.39204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1644800681.3969901</v>
          </cell>
        </row>
        <row r="283">
          <cell r="A283">
            <v>0</v>
          </cell>
          <cell r="B283">
            <v>0</v>
          </cell>
          <cell r="C283">
            <v>0</v>
          </cell>
          <cell r="D283">
            <v>1644800681.402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1644800681.4070001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1644800681.4119999</v>
          </cell>
        </row>
        <row r="289">
          <cell r="A289">
            <v>0</v>
          </cell>
          <cell r="B289">
            <v>0</v>
          </cell>
          <cell r="C289">
            <v>0</v>
          </cell>
          <cell r="D289">
            <v>1644800681.4179399</v>
          </cell>
        </row>
        <row r="291">
          <cell r="A291">
            <v>0</v>
          </cell>
          <cell r="B291">
            <v>0</v>
          </cell>
          <cell r="C291">
            <v>0</v>
          </cell>
          <cell r="D291">
            <v>1644800681.4239399</v>
          </cell>
        </row>
        <row r="293">
          <cell r="A293">
            <v>0</v>
          </cell>
          <cell r="B293">
            <v>0</v>
          </cell>
          <cell r="C293">
            <v>0</v>
          </cell>
          <cell r="D293">
            <v>1644800681.42944</v>
          </cell>
        </row>
        <row r="295">
          <cell r="A295">
            <v>0</v>
          </cell>
          <cell r="B295">
            <v>0</v>
          </cell>
          <cell r="C295">
            <v>0</v>
          </cell>
          <cell r="D295">
            <v>1644800681.43644</v>
          </cell>
        </row>
        <row r="297">
          <cell r="A297">
            <v>0</v>
          </cell>
          <cell r="B297">
            <v>0</v>
          </cell>
          <cell r="C297">
            <v>0</v>
          </cell>
          <cell r="D297">
            <v>1644800681.44344</v>
          </cell>
        </row>
        <row r="299">
          <cell r="A299">
            <v>0</v>
          </cell>
          <cell r="B299">
            <v>3.7261373219489999</v>
          </cell>
          <cell r="C299">
            <v>0</v>
          </cell>
          <cell r="D299">
            <v>1644800681.4484401</v>
          </cell>
        </row>
        <row r="301">
          <cell r="A301">
            <v>0</v>
          </cell>
          <cell r="B301">
            <v>4.3149195029735496</v>
          </cell>
          <cell r="C301">
            <v>0</v>
          </cell>
          <cell r="D301">
            <v>1644800681.45344</v>
          </cell>
        </row>
        <row r="303">
          <cell r="A303">
            <v>0</v>
          </cell>
          <cell r="B303">
            <v>4.7309956705570197</v>
          </cell>
          <cell r="C303">
            <v>0</v>
          </cell>
          <cell r="D303">
            <v>1644800681.4584401</v>
          </cell>
        </row>
        <row r="305">
          <cell r="A305">
            <v>0</v>
          </cell>
          <cell r="B305">
            <v>5.2177244725227299</v>
          </cell>
          <cell r="C305">
            <v>0</v>
          </cell>
          <cell r="D305">
            <v>1644800681.4634399</v>
          </cell>
        </row>
        <row r="307">
          <cell r="A307">
            <v>0</v>
          </cell>
          <cell r="B307">
            <v>6.0106210825443203</v>
          </cell>
          <cell r="C307">
            <v>0</v>
          </cell>
          <cell r="D307">
            <v>1644800681.4684501</v>
          </cell>
        </row>
        <row r="309">
          <cell r="A309">
            <v>0</v>
          </cell>
          <cell r="B309">
            <v>6.3246362001895902</v>
          </cell>
          <cell r="C309">
            <v>0</v>
          </cell>
          <cell r="D309">
            <v>1644800681.4734499</v>
          </cell>
        </row>
        <row r="311">
          <cell r="A311">
            <v>0</v>
          </cell>
          <cell r="B311">
            <v>6.5366017742156899</v>
          </cell>
          <cell r="C311">
            <v>0</v>
          </cell>
          <cell r="D311">
            <v>1644800681.4784501</v>
          </cell>
        </row>
        <row r="313">
          <cell r="A313">
            <v>0</v>
          </cell>
          <cell r="B313">
            <v>7.0861320655345903</v>
          </cell>
          <cell r="C313">
            <v>0</v>
          </cell>
          <cell r="D313">
            <v>1644800681.4834499</v>
          </cell>
        </row>
        <row r="315">
          <cell r="A315">
            <v>0</v>
          </cell>
          <cell r="B315">
            <v>7.2666930594444201</v>
          </cell>
          <cell r="C315">
            <v>0</v>
          </cell>
          <cell r="D315">
            <v>1644800681.4884501</v>
          </cell>
        </row>
        <row r="317">
          <cell r="A317">
            <v>0</v>
          </cell>
          <cell r="B317">
            <v>6.9605252513885496</v>
          </cell>
          <cell r="C317">
            <v>0</v>
          </cell>
          <cell r="D317">
            <v>1644800681.4934499</v>
          </cell>
        </row>
        <row r="319">
          <cell r="A319">
            <v>0</v>
          </cell>
          <cell r="B319">
            <v>7.5493074324130998</v>
          </cell>
          <cell r="C319">
            <v>-3.4227988698035401</v>
          </cell>
          <cell r="D319">
            <v>1644800681.49845</v>
          </cell>
        </row>
        <row r="321">
          <cell r="A321">
            <v>0</v>
          </cell>
          <cell r="B321">
            <v>10.2498673605918</v>
          </cell>
          <cell r="C321">
            <v>-4.6082179726064201</v>
          </cell>
          <cell r="D321">
            <v>1644800681.5034599</v>
          </cell>
        </row>
        <row r="323">
          <cell r="A323">
            <v>0</v>
          </cell>
          <cell r="B323">
            <v>12.636404500246</v>
          </cell>
          <cell r="C323">
            <v>-4.5061617169678199</v>
          </cell>
          <cell r="D323">
            <v>1644800681.50846</v>
          </cell>
        </row>
        <row r="325">
          <cell r="A325">
            <v>0</v>
          </cell>
          <cell r="B325">
            <v>12.6285533552169</v>
          </cell>
          <cell r="C325">
            <v>-3.7760694728791702</v>
          </cell>
          <cell r="D325">
            <v>1644800681.51474</v>
          </cell>
        </row>
        <row r="327">
          <cell r="A327">
            <v>0</v>
          </cell>
          <cell r="B327">
            <v>13.672663593530601</v>
          </cell>
          <cell r="C327">
            <v>-4.9457874841988003</v>
          </cell>
          <cell r="D327">
            <v>1644800681.5209501</v>
          </cell>
        </row>
        <row r="329">
          <cell r="A329">
            <v>0</v>
          </cell>
          <cell r="B329">
            <v>13.060327977418799</v>
          </cell>
          <cell r="C329">
            <v>-5.5345715829432001</v>
          </cell>
          <cell r="D329">
            <v>1644800681.52595</v>
          </cell>
        </row>
        <row r="331">
          <cell r="A331">
            <v>0</v>
          </cell>
          <cell r="B331">
            <v>14.5597662730216</v>
          </cell>
          <cell r="C331">
            <v>-7.0026072161495598</v>
          </cell>
          <cell r="D331">
            <v>1644800681.5309999</v>
          </cell>
        </row>
        <row r="333">
          <cell r="A333">
            <v>0</v>
          </cell>
          <cell r="B333">
            <v>14.8580829360485</v>
          </cell>
          <cell r="C333">
            <v>-7.3637282451093196</v>
          </cell>
          <cell r="D333">
            <v>1644800681.5359499</v>
          </cell>
        </row>
        <row r="335">
          <cell r="A335">
            <v>0</v>
          </cell>
          <cell r="B335">
            <v>15.3605140280723</v>
          </cell>
          <cell r="C335">
            <v>-7.9211106403171998</v>
          </cell>
          <cell r="D335">
            <v>1644800681.5409501</v>
          </cell>
        </row>
        <row r="337">
          <cell r="A337">
            <v>0</v>
          </cell>
          <cell r="B337">
            <v>16.263315162181801</v>
          </cell>
          <cell r="C337">
            <v>-8.4706423699259705</v>
          </cell>
          <cell r="D337">
            <v>1644800681.5469501</v>
          </cell>
        </row>
        <row r="339">
          <cell r="A339">
            <v>0</v>
          </cell>
          <cell r="B339">
            <v>18.2337799696922</v>
          </cell>
          <cell r="C339">
            <v>-8.64335221880674</v>
          </cell>
          <cell r="D339">
            <v>1644800681.55195</v>
          </cell>
        </row>
        <row r="341">
          <cell r="A341">
            <v>0</v>
          </cell>
          <cell r="B341">
            <v>21.326858794927499</v>
          </cell>
          <cell r="C341">
            <v>-7.4265316521823399</v>
          </cell>
          <cell r="D341">
            <v>1644800681.55796</v>
          </cell>
        </row>
        <row r="343">
          <cell r="A343">
            <v>0</v>
          </cell>
          <cell r="B343">
            <v>24.616200904130899</v>
          </cell>
          <cell r="C343">
            <v>-6.6728878907263196</v>
          </cell>
          <cell r="D343">
            <v>1644800681.56496</v>
          </cell>
        </row>
        <row r="345">
          <cell r="A345">
            <v>0</v>
          </cell>
          <cell r="B345">
            <v>28.659187733650199</v>
          </cell>
          <cell r="C345">
            <v>-5.7465338009595799</v>
          </cell>
          <cell r="D345">
            <v>1644800681.5699999</v>
          </cell>
        </row>
        <row r="347">
          <cell r="A347">
            <v>0</v>
          </cell>
          <cell r="B347">
            <v>30.472641146898201</v>
          </cell>
          <cell r="C347">
            <v>-5.8721410945355803</v>
          </cell>
          <cell r="D347">
            <v>1644800681.5759699</v>
          </cell>
        </row>
        <row r="349">
          <cell r="A349">
            <v>0</v>
          </cell>
          <cell r="B349">
            <v>32.301796850204397</v>
          </cell>
          <cell r="C349">
            <v>-5.7700853183269496</v>
          </cell>
          <cell r="D349">
            <v>1644800681.5819499</v>
          </cell>
        </row>
        <row r="351">
          <cell r="A351">
            <v>3.4306492956876702</v>
          </cell>
          <cell r="B351">
            <v>33.636376441955498</v>
          </cell>
          <cell r="C351">
            <v>-5.3147586993277001</v>
          </cell>
          <cell r="D351">
            <v>1644800681.58745</v>
          </cell>
        </row>
        <row r="353">
          <cell r="A353">
            <v>3.98803169089555</v>
          </cell>
          <cell r="B353">
            <v>34.342918127536699</v>
          </cell>
          <cell r="C353">
            <v>-5.1184973330795698</v>
          </cell>
          <cell r="D353">
            <v>1644800681.59308</v>
          </cell>
        </row>
        <row r="355">
          <cell r="A355">
            <v>4.0272840600311701</v>
          </cell>
          <cell r="B355">
            <v>34.876749964237199</v>
          </cell>
          <cell r="C355">
            <v>-5.9113934636712004</v>
          </cell>
          <cell r="D355">
            <v>1644800681.60008</v>
          </cell>
        </row>
        <row r="357">
          <cell r="A357">
            <v>5.7857861700952</v>
          </cell>
          <cell r="B357">
            <v>35.112261302471097</v>
          </cell>
          <cell r="C357">
            <v>-7.29307369300723</v>
          </cell>
          <cell r="D357">
            <v>1644800681.60709</v>
          </cell>
        </row>
        <row r="359">
          <cell r="A359">
            <v>6.4530750071108303</v>
          </cell>
          <cell r="B359">
            <v>33.063292715549402</v>
          </cell>
          <cell r="C359">
            <v>-9.2164359452128402</v>
          </cell>
          <cell r="D359">
            <v>1644800681.6124599</v>
          </cell>
        </row>
        <row r="361">
          <cell r="A361">
            <v>4.5925171208381599</v>
          </cell>
          <cell r="B361">
            <v>30.668904430866199</v>
          </cell>
          <cell r="C361">
            <v>-12.2231608048677</v>
          </cell>
          <cell r="D361">
            <v>1644800681.61847</v>
          </cell>
        </row>
        <row r="363">
          <cell r="A363">
            <v>0</v>
          </cell>
          <cell r="B363">
            <v>29.036008176088298</v>
          </cell>
          <cell r="C363">
            <v>-14.970819932341501</v>
          </cell>
          <cell r="D363">
            <v>1644800681.62413</v>
          </cell>
        </row>
        <row r="365">
          <cell r="A365">
            <v>0</v>
          </cell>
          <cell r="B365">
            <v>27.709279729366301</v>
          </cell>
          <cell r="C365">
            <v>-16.5644623796939</v>
          </cell>
          <cell r="D365">
            <v>1644800681.6299601</v>
          </cell>
        </row>
        <row r="367">
          <cell r="A367">
            <v>0</v>
          </cell>
          <cell r="B367">
            <v>27.615073659896801</v>
          </cell>
          <cell r="C367">
            <v>-17.4358627691268</v>
          </cell>
          <cell r="D367">
            <v>1644800681.6349599</v>
          </cell>
        </row>
        <row r="369">
          <cell r="A369">
            <v>-3.63476132753491</v>
          </cell>
          <cell r="B369">
            <v>28.101802461862501</v>
          </cell>
          <cell r="C369">
            <v>-18.3229654486179</v>
          </cell>
          <cell r="D369">
            <v>1644800681.64096</v>
          </cell>
        </row>
        <row r="371">
          <cell r="A371">
            <v>-6.8298968878388404</v>
          </cell>
          <cell r="B371">
            <v>28.109653606891602</v>
          </cell>
          <cell r="C371">
            <v>-18.8096942505836</v>
          </cell>
          <cell r="D371">
            <v>1644800681.6459601</v>
          </cell>
        </row>
        <row r="373">
          <cell r="A373">
            <v>-11.7207316305637</v>
          </cell>
          <cell r="B373">
            <v>29.287221804380401</v>
          </cell>
          <cell r="C373">
            <v>-18.7154881811141</v>
          </cell>
          <cell r="D373">
            <v>1644800681.65097</v>
          </cell>
        </row>
        <row r="375">
          <cell r="A375">
            <v>-15.3868941822052</v>
          </cell>
          <cell r="B375">
            <v>33.871887780189503</v>
          </cell>
          <cell r="C375">
            <v>-19.3749268319606</v>
          </cell>
          <cell r="D375">
            <v>1644800681.65697</v>
          </cell>
        </row>
        <row r="377">
          <cell r="A377">
            <v>-13.6126916998028</v>
          </cell>
          <cell r="B377">
            <v>38.582160570144602</v>
          </cell>
          <cell r="C377">
            <v>-19.9401594133377</v>
          </cell>
          <cell r="D377">
            <v>1644800681.6629801</v>
          </cell>
        </row>
        <row r="379">
          <cell r="A379">
            <v>-7.4029801348149702</v>
          </cell>
          <cell r="B379">
            <v>41.416174622058797</v>
          </cell>
          <cell r="C379">
            <v>-19.4141787216663</v>
          </cell>
          <cell r="D379">
            <v>1644800681.6689799</v>
          </cell>
        </row>
        <row r="381">
          <cell r="A381">
            <v>0</v>
          </cell>
          <cell r="B381">
            <v>44.305142853736797</v>
          </cell>
          <cell r="C381">
            <v>-17.781284384608199</v>
          </cell>
          <cell r="D381">
            <v>1644800681.6749799</v>
          </cell>
        </row>
        <row r="383">
          <cell r="A383">
            <v>5.1813012195825499</v>
          </cell>
          <cell r="B383">
            <v>50.192987676620398</v>
          </cell>
          <cell r="C383">
            <v>-15.347642292499501</v>
          </cell>
          <cell r="D383">
            <v>1644800681.6809599</v>
          </cell>
        </row>
        <row r="385">
          <cell r="A385">
            <v>11.288956049501801</v>
          </cell>
          <cell r="B385">
            <v>54.903260466575603</v>
          </cell>
          <cell r="C385">
            <v>-10.354752252995899</v>
          </cell>
          <cell r="D385">
            <v>1644800681.68696</v>
          </cell>
        </row>
        <row r="387">
          <cell r="A387">
            <v>15.9364263912439</v>
          </cell>
          <cell r="B387">
            <v>59.205312069416003</v>
          </cell>
          <cell r="C387">
            <v>-3.8467235455513</v>
          </cell>
          <cell r="D387">
            <v>1644800681.69294</v>
          </cell>
        </row>
        <row r="389">
          <cell r="A389">
            <v>12.3173659154772</v>
          </cell>
          <cell r="B389">
            <v>67.267728457927703</v>
          </cell>
          <cell r="C389">
            <v>0</v>
          </cell>
          <cell r="D389">
            <v>1644800681.6989501</v>
          </cell>
        </row>
        <row r="391">
          <cell r="A391">
            <v>8.8631651024222293</v>
          </cell>
          <cell r="B391">
            <v>73.202672480106301</v>
          </cell>
          <cell r="C391">
            <v>9.1143796895742408</v>
          </cell>
          <cell r="D391">
            <v>1644800681.7046001</v>
          </cell>
        </row>
        <row r="393">
          <cell r="A393">
            <v>5.6915810594856699</v>
          </cell>
          <cell r="B393">
            <v>76.036686532020497</v>
          </cell>
          <cell r="C393">
            <v>18.472123780131302</v>
          </cell>
          <cell r="D393">
            <v>1644800681.7105999</v>
          </cell>
        </row>
        <row r="395">
          <cell r="A395">
            <v>0</v>
          </cell>
          <cell r="B395">
            <v>73.901366856098093</v>
          </cell>
          <cell r="C395">
            <v>24.077350394606501</v>
          </cell>
          <cell r="D395">
            <v>1644800681.7165999</v>
          </cell>
        </row>
        <row r="397">
          <cell r="A397">
            <v>-16.595865042090399</v>
          </cell>
          <cell r="B397">
            <v>68.217636462211601</v>
          </cell>
          <cell r="C397">
            <v>27.688558766484199</v>
          </cell>
          <cell r="D397">
            <v>1644800681.72262</v>
          </cell>
        </row>
        <row r="399">
          <cell r="A399">
            <v>-31.213414131641301</v>
          </cell>
          <cell r="B399">
            <v>66.553339462757094</v>
          </cell>
          <cell r="C399">
            <v>27.908371650099699</v>
          </cell>
          <cell r="D399">
            <v>1644800681.7286301</v>
          </cell>
        </row>
        <row r="401">
          <cell r="A401">
            <v>-35.8608854322433</v>
          </cell>
          <cell r="B401">
            <v>65.038202712535806</v>
          </cell>
          <cell r="C401">
            <v>26.401084127187701</v>
          </cell>
          <cell r="D401">
            <v>1644800681.73403</v>
          </cell>
        </row>
        <row r="403">
          <cell r="A403">
            <v>-30.954349358320201</v>
          </cell>
          <cell r="B403">
            <v>60.147365093231201</v>
          </cell>
          <cell r="C403">
            <v>30.3341625971794</v>
          </cell>
          <cell r="D403">
            <v>1644800681.7390299</v>
          </cell>
        </row>
        <row r="405">
          <cell r="A405">
            <v>-27.068373923063199</v>
          </cell>
          <cell r="B405">
            <v>52.438215712070402</v>
          </cell>
          <cell r="C405">
            <v>35.562568769216497</v>
          </cell>
          <cell r="D405">
            <v>1644800681.74403</v>
          </cell>
        </row>
        <row r="407">
          <cell r="A407">
            <v>-27.178280364871</v>
          </cell>
          <cell r="B407">
            <v>44.862524290084799</v>
          </cell>
          <cell r="C407">
            <v>38.969666547536796</v>
          </cell>
          <cell r="D407">
            <v>1644800681.7490399</v>
          </cell>
        </row>
        <row r="409">
          <cell r="A409">
            <v>-28.497155748844101</v>
          </cell>
          <cell r="B409">
            <v>40.191503389835297</v>
          </cell>
          <cell r="C409">
            <v>41.144241948604503</v>
          </cell>
          <cell r="D409">
            <v>1644800681.75404</v>
          </cell>
        </row>
        <row r="411">
          <cell r="A411">
            <v>-28.8896784813404</v>
          </cell>
          <cell r="B411">
            <v>36.227024175167003</v>
          </cell>
          <cell r="C411">
            <v>43.146107500791501</v>
          </cell>
          <cell r="D411">
            <v>1644800681.7590401</v>
          </cell>
        </row>
        <row r="413">
          <cell r="A413">
            <v>-31.967058851957301</v>
          </cell>
          <cell r="B413">
            <v>25.621059252738899</v>
          </cell>
          <cell r="C413">
            <v>44.096011669635701</v>
          </cell>
          <cell r="D413">
            <v>1644800681.76704</v>
          </cell>
        </row>
        <row r="415">
          <cell r="A415">
            <v>-32.618646357774701</v>
          </cell>
          <cell r="B415">
            <v>19.301443643093101</v>
          </cell>
          <cell r="C415">
            <v>45.038068528890598</v>
          </cell>
          <cell r="D415">
            <v>1644800681.7730401</v>
          </cell>
        </row>
        <row r="417">
          <cell r="A417">
            <v>-30.302761852502801</v>
          </cell>
          <cell r="B417">
            <v>10.5246305885314</v>
          </cell>
          <cell r="C417">
            <v>43.672088192462901</v>
          </cell>
          <cell r="D417">
            <v>1644800681.7780399</v>
          </cell>
        </row>
        <row r="419">
          <cell r="A419">
            <v>-27.303887179017</v>
          </cell>
          <cell r="B419">
            <v>0</v>
          </cell>
          <cell r="C419">
            <v>38.851907042980102</v>
          </cell>
          <cell r="D419">
            <v>1644800681.78405</v>
          </cell>
        </row>
        <row r="421">
          <cell r="A421">
            <v>-24.187256836414299</v>
          </cell>
          <cell r="B421">
            <v>-11.739262557387301</v>
          </cell>
          <cell r="C421">
            <v>31.935656189560799</v>
          </cell>
          <cell r="D421">
            <v>1644800681.7890501</v>
          </cell>
        </row>
        <row r="423">
          <cell r="A423">
            <v>-20.583895774125999</v>
          </cell>
          <cell r="B423">
            <v>-25.006533600568702</v>
          </cell>
          <cell r="C423">
            <v>24.6739837206602</v>
          </cell>
          <cell r="D423">
            <v>1644800681.79405</v>
          </cell>
        </row>
        <row r="425">
          <cell r="A425">
            <v>-14.5468954963088</v>
          </cell>
          <cell r="B425">
            <v>-37.0883857806623</v>
          </cell>
          <cell r="C425">
            <v>18.2287593791484</v>
          </cell>
          <cell r="D425">
            <v>1644800681.7990301</v>
          </cell>
        </row>
        <row r="427">
          <cell r="A427">
            <v>0</v>
          </cell>
          <cell r="B427">
            <v>-50.489114303588799</v>
          </cell>
          <cell r="C427">
            <v>11.4067126774787</v>
          </cell>
          <cell r="D427">
            <v>1644800681.8040299</v>
          </cell>
        </row>
        <row r="429">
          <cell r="A429">
            <v>6.6885887424945798</v>
          </cell>
          <cell r="B429">
            <v>-62.468910707473697</v>
          </cell>
          <cell r="C429">
            <v>5.7386836147904399</v>
          </cell>
          <cell r="D429">
            <v>1644800681.8090301</v>
          </cell>
        </row>
        <row r="431">
          <cell r="A431">
            <v>9.5461552706360795</v>
          </cell>
          <cell r="B431">
            <v>-73.946279854774403</v>
          </cell>
          <cell r="C431">
            <v>0</v>
          </cell>
          <cell r="D431">
            <v>1644800681.8140299</v>
          </cell>
        </row>
        <row r="433">
          <cell r="A433">
            <v>7.9917647129893297</v>
          </cell>
          <cell r="B433">
            <v>-81.1058951091766</v>
          </cell>
          <cell r="C433">
            <v>-5.3461608822941704</v>
          </cell>
          <cell r="D433">
            <v>1644800681.81903</v>
          </cell>
        </row>
        <row r="435">
          <cell r="A435">
            <v>8.7140067709088296</v>
          </cell>
          <cell r="B435">
            <v>-84.371683783292696</v>
          </cell>
          <cell r="C435">
            <v>-8.8003616953492099</v>
          </cell>
          <cell r="D435">
            <v>1644800681.8240299</v>
          </cell>
        </row>
        <row r="437">
          <cell r="A437">
            <v>13.534186961531599</v>
          </cell>
          <cell r="B437">
            <v>-85.227381882667501</v>
          </cell>
          <cell r="C437">
            <v>-10.2134441076517</v>
          </cell>
          <cell r="D437">
            <v>1644800681.8290901</v>
          </cell>
        </row>
        <row r="439">
          <cell r="A439">
            <v>18.6762362914085</v>
          </cell>
          <cell r="B439">
            <v>-89.615788409948294</v>
          </cell>
          <cell r="C439">
            <v>-10.770826502859499</v>
          </cell>
          <cell r="D439">
            <v>1644800681.83409</v>
          </cell>
        </row>
        <row r="441">
          <cell r="A441">
            <v>19.516234018445001</v>
          </cell>
          <cell r="B441">
            <v>-92.080833164453495</v>
          </cell>
          <cell r="C441">
            <v>-8.42353933519124</v>
          </cell>
          <cell r="D441">
            <v>1644800681.8390901</v>
          </cell>
        </row>
        <row r="443">
          <cell r="A443">
            <v>19.822401826500801</v>
          </cell>
          <cell r="B443">
            <v>-90.942516856670295</v>
          </cell>
          <cell r="C443">
            <v>0</v>
          </cell>
          <cell r="D443">
            <v>1644800681.84409</v>
          </cell>
        </row>
        <row r="445">
          <cell r="A445">
            <v>21.054924203753401</v>
          </cell>
          <cell r="B445">
            <v>-81.773184905052105</v>
          </cell>
          <cell r="C445">
            <v>4.7730776353180397</v>
          </cell>
          <cell r="D445">
            <v>1644800681.8500299</v>
          </cell>
        </row>
        <row r="447">
          <cell r="A447">
            <v>22.460156429886801</v>
          </cell>
          <cell r="B447">
            <v>-68.553014978885599</v>
          </cell>
          <cell r="C447">
            <v>13.1652147875428</v>
          </cell>
          <cell r="D447">
            <v>1644800681.8550401</v>
          </cell>
        </row>
        <row r="449">
          <cell r="A449">
            <v>20.301279483437501</v>
          </cell>
          <cell r="B449">
            <v>-55.128734459161699</v>
          </cell>
          <cell r="C449">
            <v>20.018663192748999</v>
          </cell>
          <cell r="D449">
            <v>1644800681.8600399</v>
          </cell>
        </row>
        <row r="451">
          <cell r="A451">
            <v>13.620541885972001</v>
          </cell>
          <cell r="B451">
            <v>-41.272679317235898</v>
          </cell>
          <cell r="C451">
            <v>25.623889807224199</v>
          </cell>
          <cell r="D451">
            <v>1644800681.8650401</v>
          </cell>
        </row>
        <row r="453">
          <cell r="A453">
            <v>6.6414861871898099</v>
          </cell>
          <cell r="B453">
            <v>-34.387828729063202</v>
          </cell>
          <cell r="C453">
            <v>27.288186806678699</v>
          </cell>
          <cell r="D453">
            <v>1644800681.8700399</v>
          </cell>
        </row>
        <row r="455">
          <cell r="A455">
            <v>0</v>
          </cell>
          <cell r="B455">
            <v>-31.5616643838882</v>
          </cell>
          <cell r="C455">
            <v>27.021270888328502</v>
          </cell>
          <cell r="D455">
            <v>1644800681.8750401</v>
          </cell>
        </row>
        <row r="457">
          <cell r="A457">
            <v>-5.3697119202315804</v>
          </cell>
          <cell r="B457">
            <v>-30.619609682068202</v>
          </cell>
          <cell r="C457">
            <v>24.532676534175799</v>
          </cell>
          <cell r="D457">
            <v>1644800681.88098</v>
          </cell>
        </row>
        <row r="459">
          <cell r="A459">
            <v>-9.0986793172359395</v>
          </cell>
          <cell r="B459">
            <v>-34.168015845447698</v>
          </cell>
          <cell r="C459">
            <v>21.094176093459101</v>
          </cell>
          <cell r="D459">
            <v>1644800681.8859799</v>
          </cell>
        </row>
        <row r="461">
          <cell r="A461">
            <v>-9.0751277998685804</v>
          </cell>
          <cell r="B461">
            <v>-36.012873119667098</v>
          </cell>
          <cell r="C461">
            <v>17.906891198754298</v>
          </cell>
          <cell r="D461">
            <v>1644800681.8910401</v>
          </cell>
        </row>
        <row r="463">
          <cell r="A463">
            <v>-7.83475523644685</v>
          </cell>
          <cell r="B463">
            <v>-40.471932521045197</v>
          </cell>
          <cell r="C463">
            <v>15.2298856645226</v>
          </cell>
          <cell r="D463">
            <v>1644800681.89604</v>
          </cell>
        </row>
        <row r="465">
          <cell r="A465">
            <v>-6.3981217862069597</v>
          </cell>
          <cell r="B465">
            <v>-45.252859863102401</v>
          </cell>
          <cell r="C465">
            <v>10.590265508949701</v>
          </cell>
          <cell r="D465">
            <v>1644800681.9010401</v>
          </cell>
        </row>
        <row r="467">
          <cell r="A467">
            <v>-7.35587757951021</v>
          </cell>
          <cell r="B467">
            <v>-49.342948768496498</v>
          </cell>
          <cell r="C467">
            <v>5.5502724347114496</v>
          </cell>
          <cell r="D467">
            <v>1644800681.90604</v>
          </cell>
        </row>
        <row r="469">
          <cell r="A469">
            <v>-8.8945668059587408</v>
          </cell>
          <cell r="B469">
            <v>-49.429303692936898</v>
          </cell>
          <cell r="C469">
            <v>0</v>
          </cell>
          <cell r="D469">
            <v>1644800681.9110401</v>
          </cell>
        </row>
        <row r="471">
          <cell r="A471">
            <v>-9.3812956079244607</v>
          </cell>
          <cell r="B471">
            <v>-47.419586036860899</v>
          </cell>
          <cell r="C471">
            <v>0</v>
          </cell>
          <cell r="D471">
            <v>1644800681.9160399</v>
          </cell>
        </row>
        <row r="473">
          <cell r="A473">
            <v>-6.4452248209416796</v>
          </cell>
          <cell r="B473">
            <v>-42.9605268751978</v>
          </cell>
          <cell r="C473">
            <v>0</v>
          </cell>
          <cell r="D473">
            <v>1644800681.9210401</v>
          </cell>
        </row>
        <row r="475">
          <cell r="A475">
            <v>0</v>
          </cell>
          <cell r="B475">
            <v>-41.233426468670302</v>
          </cell>
          <cell r="C475">
            <v>0</v>
          </cell>
          <cell r="D475">
            <v>1644800681.9260399</v>
          </cell>
        </row>
        <row r="477">
          <cell r="A477">
            <v>0</v>
          </cell>
          <cell r="B477">
            <v>-41.523893904387897</v>
          </cell>
          <cell r="C477">
            <v>-5.1656003678143003</v>
          </cell>
          <cell r="D477">
            <v>1644800681.9310501</v>
          </cell>
        </row>
        <row r="479">
          <cell r="A479">
            <v>5.3461608822941704</v>
          </cell>
          <cell r="B479">
            <v>-41.256977986037697</v>
          </cell>
          <cell r="C479">
            <v>-9.5304539394378605</v>
          </cell>
          <cell r="D479">
            <v>1644800681.9370601</v>
          </cell>
        </row>
        <row r="481">
          <cell r="A481">
            <v>7.1125136579573098</v>
          </cell>
          <cell r="B481">
            <v>-41.186323433935598</v>
          </cell>
          <cell r="C481">
            <v>-11.296806235670999</v>
          </cell>
          <cell r="D481">
            <v>1644800681.9426301</v>
          </cell>
        </row>
        <row r="483">
          <cell r="A483">
            <v>8.7846603641509997</v>
          </cell>
          <cell r="B483">
            <v>-40.181465564757502</v>
          </cell>
          <cell r="C483">
            <v>-11.6108251887559</v>
          </cell>
          <cell r="D483">
            <v>1644800681.9479899</v>
          </cell>
        </row>
        <row r="485">
          <cell r="A485">
            <v>10.9278350205421</v>
          </cell>
          <cell r="B485">
            <v>-36.758666455239002</v>
          </cell>
          <cell r="C485">
            <v>-10.613817026317101</v>
          </cell>
          <cell r="D485">
            <v>1644800681.9530001</v>
          </cell>
        </row>
        <row r="487">
          <cell r="A487">
            <v>11.893441479444499</v>
          </cell>
          <cell r="B487">
            <v>-30.870824269220201</v>
          </cell>
          <cell r="C487">
            <v>-8.30578270721435</v>
          </cell>
          <cell r="D487">
            <v>1644800681.9600401</v>
          </cell>
        </row>
        <row r="489">
          <cell r="A489">
            <v>10.3626024391651</v>
          </cell>
          <cell r="B489">
            <v>-25.5168129610419</v>
          </cell>
          <cell r="C489">
            <v>-7.1517655476629702</v>
          </cell>
          <cell r="D489">
            <v>1644800681.9660001</v>
          </cell>
        </row>
        <row r="491">
          <cell r="A491">
            <v>9.0280247651338499</v>
          </cell>
          <cell r="B491">
            <v>-22.196070107161901</v>
          </cell>
          <cell r="C491">
            <v>-6.9869058849513497</v>
          </cell>
          <cell r="D491">
            <v>1644800681.9714899</v>
          </cell>
        </row>
        <row r="493">
          <cell r="A493">
            <v>7.8897084573507303</v>
          </cell>
          <cell r="B493">
            <v>-19.142242212772299</v>
          </cell>
          <cell r="C493">
            <v>-6.3431685653030803</v>
          </cell>
          <cell r="D493">
            <v>1644800681.97751</v>
          </cell>
        </row>
        <row r="495">
          <cell r="A495">
            <v>7.8426059020459604</v>
          </cell>
          <cell r="B495">
            <v>-16.0805641322135</v>
          </cell>
          <cell r="C495">
            <v>-4.8358810423910601</v>
          </cell>
          <cell r="D495">
            <v>1644800681.9845099</v>
          </cell>
        </row>
        <row r="497">
          <cell r="A497">
            <v>8.1252226721644405</v>
          </cell>
          <cell r="B497">
            <v>-14.1179504697322</v>
          </cell>
          <cell r="C497">
            <v>0</v>
          </cell>
          <cell r="D497">
            <v>1644800681.9915099</v>
          </cell>
        </row>
        <row r="499">
          <cell r="A499">
            <v>7.1439153614938196</v>
          </cell>
          <cell r="B499">
            <v>-10.522440552473</v>
          </cell>
          <cell r="C499">
            <v>0</v>
          </cell>
          <cell r="D499">
            <v>1644800681.99751</v>
          </cell>
        </row>
        <row r="501">
          <cell r="A501">
            <v>6.6179346698224499</v>
          </cell>
          <cell r="B501">
            <v>-8.9680519125461498</v>
          </cell>
          <cell r="C501">
            <v>0</v>
          </cell>
          <cell r="D501">
            <v>1644800682.0035</v>
          </cell>
        </row>
        <row r="503">
          <cell r="A503">
            <v>6.4059724518060603</v>
          </cell>
          <cell r="B503">
            <v>-7.9082393841743404</v>
          </cell>
          <cell r="C503">
            <v>0</v>
          </cell>
          <cell r="D503">
            <v>1644800682.0085001</v>
          </cell>
        </row>
        <row r="505">
          <cell r="A505">
            <v>3.4699016648232899</v>
          </cell>
          <cell r="B505">
            <v>-8.2144071922302206</v>
          </cell>
          <cell r="C505">
            <v>0</v>
          </cell>
          <cell r="D505">
            <v>1644800682.01706</v>
          </cell>
        </row>
        <row r="507">
          <cell r="A507">
            <v>0</v>
          </cell>
          <cell r="B507">
            <v>-7.3194552854299504</v>
          </cell>
          <cell r="C507">
            <v>-4.07438661533594</v>
          </cell>
          <cell r="D507">
            <v>1644800682.0230701</v>
          </cell>
        </row>
        <row r="509">
          <cell r="A509">
            <v>0</v>
          </cell>
          <cell r="B509">
            <v>-7.09179125678539</v>
          </cell>
          <cell r="C509">
            <v>-5.2284037748873198</v>
          </cell>
          <cell r="D509">
            <v>1644800682.0290699</v>
          </cell>
        </row>
        <row r="511">
          <cell r="A511">
            <v>0</v>
          </cell>
          <cell r="B511">
            <v>-7.3116041404008802</v>
          </cell>
          <cell r="C511">
            <v>-6.8769999225735603</v>
          </cell>
          <cell r="D511">
            <v>1644800682.03548</v>
          </cell>
        </row>
        <row r="513">
          <cell r="A513">
            <v>0</v>
          </cell>
          <cell r="B513">
            <v>-6.8170261111259398</v>
          </cell>
          <cell r="C513">
            <v>-8.5098942596316292</v>
          </cell>
          <cell r="D513">
            <v>1644800682.0404799</v>
          </cell>
        </row>
        <row r="515">
          <cell r="A515">
            <v>0</v>
          </cell>
          <cell r="B515">
            <v>-7.1074935468435196</v>
          </cell>
          <cell r="C515">
            <v>-9.8523230786919598</v>
          </cell>
          <cell r="D515">
            <v>1644800682.0469999</v>
          </cell>
        </row>
        <row r="517">
          <cell r="A517">
            <v>0</v>
          </cell>
          <cell r="B517">
            <v>-9.6510401630401592</v>
          </cell>
          <cell r="C517">
            <v>-13.2123178222775</v>
          </cell>
          <cell r="D517">
            <v>1644800682.0539999</v>
          </cell>
        </row>
        <row r="519">
          <cell r="A519">
            <v>0</v>
          </cell>
          <cell r="B519">
            <v>-12.029729993104899</v>
          </cell>
          <cell r="C519">
            <v>-15.787268059730501</v>
          </cell>
          <cell r="D519">
            <v>1644800682.06001</v>
          </cell>
        </row>
        <row r="521">
          <cell r="A521">
            <v>0</v>
          </cell>
          <cell r="B521">
            <v>-12.3672985458374</v>
          </cell>
          <cell r="C521">
            <v>-16.972687402248301</v>
          </cell>
          <cell r="D521">
            <v>1644800682.066</v>
          </cell>
        </row>
        <row r="523">
          <cell r="A523">
            <v>0</v>
          </cell>
          <cell r="B523">
            <v>-10.860011022925301</v>
          </cell>
          <cell r="C523">
            <v>-16.368201013445798</v>
          </cell>
          <cell r="D523">
            <v>1644800682.072</v>
          </cell>
        </row>
        <row r="525">
          <cell r="A525">
            <v>0</v>
          </cell>
          <cell r="B525">
            <v>-8.6147810697555496</v>
          </cell>
          <cell r="C525">
            <v>-14.6568019381165</v>
          </cell>
          <cell r="D525">
            <v>1644800682.0780001</v>
          </cell>
        </row>
        <row r="527">
          <cell r="A527">
            <v>0</v>
          </cell>
          <cell r="B527">
            <v>-5.6865609483718798</v>
          </cell>
          <cell r="C527">
            <v>-13.110262525498801</v>
          </cell>
          <cell r="D527">
            <v>1644800682.0839901</v>
          </cell>
        </row>
        <row r="529">
          <cell r="A529">
            <v>0</v>
          </cell>
          <cell r="B529">
            <v>-4.2891798672675998</v>
          </cell>
          <cell r="C529">
            <v>-11.7756848514676</v>
          </cell>
          <cell r="D529">
            <v>1644800682.0899899</v>
          </cell>
        </row>
        <row r="531">
          <cell r="A531">
            <v>4.2706484610140301</v>
          </cell>
          <cell r="B531">
            <v>-3.5904893267154598</v>
          </cell>
          <cell r="C531">
            <v>-9.6717620847821202</v>
          </cell>
          <cell r="D531">
            <v>1644800682.0959899</v>
          </cell>
        </row>
        <row r="533">
          <cell r="A533">
            <v>3.8781254888027901</v>
          </cell>
          <cell r="B533">
            <v>0</v>
          </cell>
          <cell r="C533">
            <v>-8.2586796724796301</v>
          </cell>
          <cell r="D533">
            <v>1644800682.102</v>
          </cell>
        </row>
        <row r="535">
          <cell r="A535">
            <v>0</v>
          </cell>
          <cell r="B535">
            <v>0</v>
          </cell>
          <cell r="C535">
            <v>-6.8455977396070899</v>
          </cell>
          <cell r="D535">
            <v>1644800682.108</v>
          </cell>
        </row>
        <row r="537">
          <cell r="A537">
            <v>0</v>
          </cell>
          <cell r="B537">
            <v>0</v>
          </cell>
          <cell r="C537">
            <v>-5.8171883530616704</v>
          </cell>
          <cell r="D537">
            <v>1644800682.115</v>
          </cell>
        </row>
        <row r="539">
          <cell r="A539">
            <v>0</v>
          </cell>
          <cell r="B539">
            <v>0</v>
          </cell>
          <cell r="C539">
            <v>-4.7259746005833101</v>
          </cell>
          <cell r="D539">
            <v>1644800682.1210599</v>
          </cell>
        </row>
        <row r="541">
          <cell r="A541">
            <v>0</v>
          </cell>
          <cell r="B541">
            <v>0</v>
          </cell>
          <cell r="C541">
            <v>0</v>
          </cell>
          <cell r="D541">
            <v>1644800682.1270001</v>
          </cell>
        </row>
        <row r="543">
          <cell r="A543">
            <v>0</v>
          </cell>
          <cell r="B543">
            <v>3.5848282177448199</v>
          </cell>
          <cell r="C543">
            <v>0</v>
          </cell>
          <cell r="D543">
            <v>1644800682.1330099</v>
          </cell>
        </row>
        <row r="545">
          <cell r="A545">
            <v>0</v>
          </cell>
          <cell r="B545">
            <v>5.64949909472465</v>
          </cell>
          <cell r="C545">
            <v>0</v>
          </cell>
          <cell r="D545">
            <v>1644800682.13901</v>
          </cell>
        </row>
        <row r="547">
          <cell r="A547">
            <v>0</v>
          </cell>
          <cell r="B547">
            <v>7.82407449579238</v>
          </cell>
          <cell r="C547">
            <v>0</v>
          </cell>
          <cell r="D547">
            <v>1644800682.14501</v>
          </cell>
        </row>
        <row r="549">
          <cell r="A549">
            <v>0</v>
          </cell>
          <cell r="B549">
            <v>8.2008949382305101</v>
          </cell>
          <cell r="C549">
            <v>0</v>
          </cell>
          <cell r="D549">
            <v>1644800682.1500101</v>
          </cell>
        </row>
        <row r="551">
          <cell r="A551">
            <v>0</v>
          </cell>
          <cell r="B551">
            <v>7.8005248961448599</v>
          </cell>
          <cell r="C551">
            <v>0</v>
          </cell>
          <cell r="D551">
            <v>1644800682.1560099</v>
          </cell>
        </row>
        <row r="553">
          <cell r="A553">
            <v>0</v>
          </cell>
          <cell r="B553">
            <v>6.2539835658073404</v>
          </cell>
          <cell r="C553">
            <v>0</v>
          </cell>
          <cell r="D553">
            <v>1644800682.16201</v>
          </cell>
        </row>
        <row r="555">
          <cell r="A555">
            <v>0</v>
          </cell>
          <cell r="B555">
            <v>4.48762935185432</v>
          </cell>
          <cell r="C555">
            <v>0</v>
          </cell>
          <cell r="D555">
            <v>1644800682.1670201</v>
          </cell>
        </row>
        <row r="557">
          <cell r="A557">
            <v>0</v>
          </cell>
          <cell r="B557">
            <v>0</v>
          </cell>
          <cell r="C557">
            <v>0</v>
          </cell>
          <cell r="D557">
            <v>1644800682.17207</v>
          </cell>
        </row>
        <row r="559">
          <cell r="A559">
            <v>0</v>
          </cell>
          <cell r="B559">
            <v>0</v>
          </cell>
          <cell r="C559">
            <v>-3.8231722678989102</v>
          </cell>
          <cell r="D559">
            <v>1644800682.1770699</v>
          </cell>
        </row>
        <row r="561">
          <cell r="A561">
            <v>0</v>
          </cell>
          <cell r="B561">
            <v>0</v>
          </cell>
          <cell r="C561">
            <v>-4.7024235626459099</v>
          </cell>
          <cell r="D561">
            <v>1644800682.18207</v>
          </cell>
        </row>
        <row r="563">
          <cell r="A563">
            <v>0</v>
          </cell>
          <cell r="B563">
            <v>0</v>
          </cell>
          <cell r="C563">
            <v>-4.5532647517025397</v>
          </cell>
          <cell r="D563">
            <v>1644800682.1870699</v>
          </cell>
        </row>
        <row r="565">
          <cell r="A565">
            <v>0</v>
          </cell>
          <cell r="B565">
            <v>0</v>
          </cell>
          <cell r="C565">
            <v>-4.7024235626459099</v>
          </cell>
          <cell r="D565">
            <v>1644800682.19207</v>
          </cell>
        </row>
        <row r="567">
          <cell r="A567">
            <v>0</v>
          </cell>
          <cell r="B567">
            <v>0</v>
          </cell>
          <cell r="C567">
            <v>-5.2598059578537901</v>
          </cell>
          <cell r="D567">
            <v>1644800682.1970699</v>
          </cell>
        </row>
        <row r="569">
          <cell r="A569">
            <v>0</v>
          </cell>
          <cell r="B569">
            <v>0</v>
          </cell>
          <cell r="C569">
            <v>-6.1390570128858002</v>
          </cell>
          <cell r="D569">
            <v>1644800682.20208</v>
          </cell>
        </row>
        <row r="571">
          <cell r="A571">
            <v>0</v>
          </cell>
          <cell r="B571">
            <v>0</v>
          </cell>
          <cell r="C571">
            <v>-7.82690505027771</v>
          </cell>
          <cell r="D571">
            <v>1644800682.2070799</v>
          </cell>
        </row>
        <row r="573">
          <cell r="A573">
            <v>0</v>
          </cell>
          <cell r="B573">
            <v>0</v>
          </cell>
          <cell r="C573">
            <v>-8.7454084744453393</v>
          </cell>
          <cell r="D573">
            <v>1644800682.21207</v>
          </cell>
        </row>
        <row r="575">
          <cell r="A575">
            <v>0</v>
          </cell>
          <cell r="B575">
            <v>-3.5904893267154598</v>
          </cell>
          <cell r="C575">
            <v>-9.1614827243089607</v>
          </cell>
          <cell r="D575">
            <v>1644800682.2170801</v>
          </cell>
        </row>
        <row r="577">
          <cell r="A577">
            <v>0</v>
          </cell>
          <cell r="B577">
            <v>-5.2704866985082601</v>
          </cell>
          <cell r="C577">
            <v>-10.3626024391651</v>
          </cell>
          <cell r="D577">
            <v>1644800682.22208</v>
          </cell>
        </row>
        <row r="579">
          <cell r="A579">
            <v>0</v>
          </cell>
          <cell r="B579">
            <v>-5.96132609403133</v>
          </cell>
          <cell r="C579">
            <v>-11.0612929797172</v>
          </cell>
          <cell r="D579">
            <v>1644800682.2270801</v>
          </cell>
        </row>
        <row r="581">
          <cell r="A581">
            <v>0</v>
          </cell>
          <cell r="B581">
            <v>-6.0319806461334204</v>
          </cell>
          <cell r="C581">
            <v>-11.249704159796201</v>
          </cell>
          <cell r="D581">
            <v>1644800682.23208</v>
          </cell>
        </row>
        <row r="583">
          <cell r="A583">
            <v>0</v>
          </cell>
          <cell r="B583">
            <v>-4.7445060068368896</v>
          </cell>
          <cell r="C583">
            <v>-10.590265508949701</v>
          </cell>
          <cell r="D583">
            <v>1644800682.2370801</v>
          </cell>
        </row>
        <row r="585">
          <cell r="A585">
            <v>0</v>
          </cell>
          <cell r="B585">
            <v>-3.30002189099788</v>
          </cell>
          <cell r="C585">
            <v>-9.3420427593588808</v>
          </cell>
          <cell r="D585">
            <v>1644800682.24208</v>
          </cell>
        </row>
        <row r="587">
          <cell r="A587">
            <v>0</v>
          </cell>
          <cell r="B587">
            <v>0</v>
          </cell>
          <cell r="C587">
            <v>-8.6355020326375893</v>
          </cell>
          <cell r="D587">
            <v>1644800682.2470801</v>
          </cell>
        </row>
        <row r="589">
          <cell r="A589">
            <v>0</v>
          </cell>
          <cell r="B589">
            <v>0</v>
          </cell>
          <cell r="C589">
            <v>-8.3528857419490805</v>
          </cell>
          <cell r="D589">
            <v>1644800682.25209</v>
          </cell>
        </row>
        <row r="591">
          <cell r="A591">
            <v>0</v>
          </cell>
          <cell r="B591">
            <v>0</v>
          </cell>
          <cell r="C591">
            <v>-7.2852235068380802</v>
          </cell>
          <cell r="D591">
            <v>1644800682.2581</v>
          </cell>
        </row>
        <row r="593">
          <cell r="A593">
            <v>0</v>
          </cell>
          <cell r="B593">
            <v>0</v>
          </cell>
          <cell r="C593">
            <v>-5.8014870218634602</v>
          </cell>
          <cell r="D593">
            <v>1644800682.2630899</v>
          </cell>
        </row>
        <row r="595">
          <cell r="A595">
            <v>0</v>
          </cell>
          <cell r="B595">
            <v>0</v>
          </cell>
          <cell r="C595">
            <v>-5.08709562954306</v>
          </cell>
          <cell r="D595">
            <v>1644800682.26809</v>
          </cell>
        </row>
        <row r="597">
          <cell r="A597">
            <v>0</v>
          </cell>
          <cell r="B597">
            <v>0</v>
          </cell>
          <cell r="C597">
            <v>-5.0321424086391904</v>
          </cell>
          <cell r="D597">
            <v>1644800682.2730899</v>
          </cell>
        </row>
        <row r="599">
          <cell r="A599">
            <v>-3.6190604757666498</v>
          </cell>
          <cell r="B599">
            <v>0</v>
          </cell>
          <cell r="C599">
            <v>-4.8280308562219103</v>
          </cell>
          <cell r="D599">
            <v>1644800682.28003</v>
          </cell>
        </row>
        <row r="601">
          <cell r="A601">
            <v>0</v>
          </cell>
          <cell r="B601">
            <v>0</v>
          </cell>
          <cell r="C601">
            <v>-4.3884050889909201</v>
          </cell>
          <cell r="D601">
            <v>1644800682.28508</v>
          </cell>
        </row>
        <row r="603">
          <cell r="A603">
            <v>0</v>
          </cell>
          <cell r="B603">
            <v>0</v>
          </cell>
          <cell r="C603">
            <v>-3.7996207505315498</v>
          </cell>
          <cell r="D603">
            <v>1644800682.29054</v>
          </cell>
        </row>
        <row r="605">
          <cell r="A605">
            <v>0</v>
          </cell>
          <cell r="B605">
            <v>0</v>
          </cell>
          <cell r="C605">
            <v>-4.1685922053754298</v>
          </cell>
          <cell r="D605">
            <v>1644800682.2955599</v>
          </cell>
        </row>
        <row r="607">
          <cell r="A607">
            <v>0</v>
          </cell>
          <cell r="B607">
            <v>0</v>
          </cell>
          <cell r="C607">
            <v>-3.8310226937830398</v>
          </cell>
          <cell r="D607">
            <v>1644800682.30056</v>
          </cell>
        </row>
        <row r="609">
          <cell r="A609">
            <v>0</v>
          </cell>
          <cell r="B609">
            <v>0</v>
          </cell>
          <cell r="C609">
            <v>-3.5170044598430299</v>
          </cell>
          <cell r="D609">
            <v>1644800682.3066001</v>
          </cell>
        </row>
        <row r="611">
          <cell r="A611">
            <v>0</v>
          </cell>
          <cell r="B611">
            <v>0</v>
          </cell>
          <cell r="C611">
            <v>-3.5484061633795498</v>
          </cell>
          <cell r="D611">
            <v>1644800682.3115599</v>
          </cell>
        </row>
        <row r="613">
          <cell r="A613">
            <v>0</v>
          </cell>
          <cell r="B613">
            <v>0</v>
          </cell>
          <cell r="C613">
            <v>-3.49345294247567</v>
          </cell>
          <cell r="D613">
            <v>1644800682.31756</v>
          </cell>
        </row>
        <row r="615">
          <cell r="A615">
            <v>0</v>
          </cell>
          <cell r="B615">
            <v>0</v>
          </cell>
          <cell r="C615">
            <v>-3.65046217930316</v>
          </cell>
          <cell r="D615">
            <v>1644800682.32356</v>
          </cell>
        </row>
        <row r="617">
          <cell r="A617">
            <v>0</v>
          </cell>
          <cell r="B617">
            <v>0</v>
          </cell>
          <cell r="C617">
            <v>-3.9566299873590398</v>
          </cell>
          <cell r="D617">
            <v>1644800682.3285601</v>
          </cell>
        </row>
        <row r="619">
          <cell r="A619">
            <v>0</v>
          </cell>
          <cell r="B619">
            <v>0</v>
          </cell>
          <cell r="C619">
            <v>-4.1371905018389201</v>
          </cell>
          <cell r="D619">
            <v>1644800682.3345499</v>
          </cell>
        </row>
        <row r="621">
          <cell r="A621">
            <v>0</v>
          </cell>
          <cell r="B621">
            <v>0</v>
          </cell>
          <cell r="C621">
            <v>-5.2362544404864302</v>
          </cell>
          <cell r="D621">
            <v>1644800682.3405499</v>
          </cell>
        </row>
        <row r="623">
          <cell r="A623">
            <v>0</v>
          </cell>
          <cell r="B623">
            <v>0</v>
          </cell>
          <cell r="C623">
            <v>-6.1940102337896796</v>
          </cell>
          <cell r="D623">
            <v>1644800682.34655</v>
          </cell>
        </row>
        <row r="625">
          <cell r="A625">
            <v>0</v>
          </cell>
          <cell r="B625">
            <v>0</v>
          </cell>
          <cell r="C625">
            <v>-7.5128865766227202</v>
          </cell>
          <cell r="D625">
            <v>1644800682.35255</v>
          </cell>
        </row>
        <row r="627">
          <cell r="A627">
            <v>0</v>
          </cell>
          <cell r="B627">
            <v>0</v>
          </cell>
          <cell r="C627">
            <v>-8.3842874454855902</v>
          </cell>
          <cell r="D627">
            <v>1644800682.3575699</v>
          </cell>
        </row>
        <row r="629">
          <cell r="A629">
            <v>0</v>
          </cell>
          <cell r="B629">
            <v>0</v>
          </cell>
          <cell r="C629">
            <v>-8.6747539223432497</v>
          </cell>
          <cell r="D629">
            <v>1644800682.36356</v>
          </cell>
        </row>
        <row r="631">
          <cell r="A631">
            <v>0</v>
          </cell>
          <cell r="B631">
            <v>-3.5669378093480999</v>
          </cell>
          <cell r="C631">
            <v>-9.1143796895742408</v>
          </cell>
          <cell r="D631">
            <v>1644800682.36956</v>
          </cell>
        </row>
        <row r="633">
          <cell r="A633">
            <v>0</v>
          </cell>
          <cell r="B633">
            <v>-4.72880563449859</v>
          </cell>
          <cell r="C633">
            <v>-9.5383041256070094</v>
          </cell>
          <cell r="D633">
            <v>1644800682.3745699</v>
          </cell>
        </row>
        <row r="635">
          <cell r="A635">
            <v>0</v>
          </cell>
          <cell r="B635">
            <v>-4.9172158557176502</v>
          </cell>
          <cell r="C635">
            <v>-9.1693329104781096</v>
          </cell>
          <cell r="D635">
            <v>1644800682.3805599</v>
          </cell>
        </row>
        <row r="637">
          <cell r="A637">
            <v>0</v>
          </cell>
          <cell r="B637">
            <v>-4.2342256875038098</v>
          </cell>
          <cell r="C637">
            <v>-8.5569972943663597</v>
          </cell>
          <cell r="D637">
            <v>1644800682.38557</v>
          </cell>
        </row>
        <row r="639">
          <cell r="A639">
            <v>0</v>
          </cell>
          <cell r="B639">
            <v>-3.90450636208057</v>
          </cell>
          <cell r="C639">
            <v>-7.8818582711815797</v>
          </cell>
          <cell r="D639">
            <v>1644800682.3915701</v>
          </cell>
        </row>
        <row r="641">
          <cell r="A641">
            <v>0</v>
          </cell>
          <cell r="B641">
            <v>-4.4304870537519401</v>
          </cell>
          <cell r="C641">
            <v>-7.8975591229498301</v>
          </cell>
          <cell r="D641">
            <v>1644800682.3975599</v>
          </cell>
        </row>
        <row r="643">
          <cell r="A643">
            <v>0</v>
          </cell>
          <cell r="B643">
            <v>-5.1370287393331502</v>
          </cell>
          <cell r="C643">
            <v>-7.6777462393343399</v>
          </cell>
          <cell r="D643">
            <v>1644800682.4035699</v>
          </cell>
        </row>
        <row r="645">
          <cell r="A645">
            <v>0</v>
          </cell>
          <cell r="B645">
            <v>-5.4510457746982501</v>
          </cell>
          <cell r="C645">
            <v>-6.8534484052062004</v>
          </cell>
          <cell r="D645">
            <v>1644800682.4085701</v>
          </cell>
        </row>
        <row r="647">
          <cell r="A647">
            <v>0</v>
          </cell>
          <cell r="B647">
            <v>-5.3411412506103497</v>
          </cell>
          <cell r="C647">
            <v>-6.8298968878388404</v>
          </cell>
          <cell r="D647">
            <v>1644800682.4135799</v>
          </cell>
        </row>
        <row r="649">
          <cell r="A649">
            <v>0</v>
          </cell>
          <cell r="B649">
            <v>-4.5953476753234801</v>
          </cell>
          <cell r="C649">
            <v>-7.0418591058552202</v>
          </cell>
          <cell r="D649">
            <v>1644800682.41957</v>
          </cell>
        </row>
        <row r="651">
          <cell r="A651">
            <v>0</v>
          </cell>
          <cell r="B651">
            <v>-3.51983477461338</v>
          </cell>
          <cell r="C651">
            <v>-6.4216733035743196</v>
          </cell>
          <cell r="D651">
            <v>1644800682.4245701</v>
          </cell>
        </row>
        <row r="653">
          <cell r="A653">
            <v>0</v>
          </cell>
          <cell r="B653">
            <v>0</v>
          </cell>
          <cell r="C653">
            <v>-5.0792454433739103</v>
          </cell>
          <cell r="D653">
            <v>1644800682.42958</v>
          </cell>
        </row>
        <row r="655">
          <cell r="A655">
            <v>0</v>
          </cell>
          <cell r="B655">
            <v>0</v>
          </cell>
          <cell r="C655">
            <v>-3.7525181952267799</v>
          </cell>
          <cell r="D655">
            <v>1644800682.43557</v>
          </cell>
        </row>
        <row r="657">
          <cell r="A657">
            <v>0</v>
          </cell>
          <cell r="B657">
            <v>0</v>
          </cell>
          <cell r="C657">
            <v>-3.5405557374954202</v>
          </cell>
          <cell r="D657">
            <v>1644800682.4405701</v>
          </cell>
        </row>
        <row r="659">
          <cell r="A659">
            <v>0</v>
          </cell>
          <cell r="B659">
            <v>0</v>
          </cell>
          <cell r="C659">
            <v>-3.2579394468068998</v>
          </cell>
          <cell r="D659">
            <v>1644800682.4465699</v>
          </cell>
        </row>
        <row r="661">
          <cell r="A661">
            <v>0</v>
          </cell>
          <cell r="B661">
            <v>0</v>
          </cell>
          <cell r="C661">
            <v>-3.6975649743229102</v>
          </cell>
          <cell r="D661">
            <v>1644800682.4515901</v>
          </cell>
        </row>
        <row r="663">
          <cell r="A663">
            <v>0</v>
          </cell>
          <cell r="B663">
            <v>0</v>
          </cell>
          <cell r="C663">
            <v>-4.8044793388545504</v>
          </cell>
          <cell r="D663">
            <v>1644800682.4575801</v>
          </cell>
        </row>
        <row r="665">
          <cell r="A665">
            <v>-3.49345294247567</v>
          </cell>
          <cell r="B665">
            <v>-5.2155325187444603</v>
          </cell>
          <cell r="C665">
            <v>-5.5502724347114496</v>
          </cell>
          <cell r="D665">
            <v>1644800682.46505</v>
          </cell>
        </row>
        <row r="667">
          <cell r="A667">
            <v>-3.7289666778594199</v>
          </cell>
          <cell r="B667">
            <v>-7.36655832016468</v>
          </cell>
          <cell r="C667">
            <v>-6.4138226379752101</v>
          </cell>
          <cell r="D667">
            <v>1644800682.4705601</v>
          </cell>
        </row>
        <row r="669">
          <cell r="A669">
            <v>-4.8829835976958202</v>
          </cell>
          <cell r="B669">
            <v>-11.2054307206869</v>
          </cell>
          <cell r="C669">
            <v>-8.4784925560951194</v>
          </cell>
          <cell r="D669">
            <v>1644800682.4765699</v>
          </cell>
        </row>
        <row r="671">
          <cell r="A671">
            <v>-6.0762531263828201</v>
          </cell>
          <cell r="B671">
            <v>-13.3721568944454</v>
          </cell>
          <cell r="C671">
            <v>-9.7738183404207195</v>
          </cell>
          <cell r="D671">
            <v>1644800682.4825699</v>
          </cell>
        </row>
        <row r="673">
          <cell r="A673">
            <v>-6.6728878907263196</v>
          </cell>
          <cell r="B673">
            <v>-14.5732766093015</v>
          </cell>
          <cell r="C673">
            <v>-10.025032927572701</v>
          </cell>
          <cell r="D673">
            <v>1644800682.48857</v>
          </cell>
        </row>
        <row r="675">
          <cell r="A675">
            <v>-5.6130763212144297</v>
          </cell>
          <cell r="B675">
            <v>-15.311219039559299</v>
          </cell>
          <cell r="C675">
            <v>-9.1457813931107506</v>
          </cell>
          <cell r="D675">
            <v>1644800682.49457</v>
          </cell>
        </row>
        <row r="677">
          <cell r="A677">
            <v>-4.74952611795067</v>
          </cell>
          <cell r="B677">
            <v>-17.941122497916201</v>
          </cell>
          <cell r="C677">
            <v>-8.5020440734624803</v>
          </cell>
          <cell r="D677">
            <v>1644800682.5005701</v>
          </cell>
        </row>
        <row r="679">
          <cell r="A679">
            <v>-5.4403659929036996</v>
          </cell>
          <cell r="B679">
            <v>-19.181495061337898</v>
          </cell>
          <cell r="C679">
            <v>-8.0859698235988606</v>
          </cell>
          <cell r="D679">
            <v>1644800682.5065701</v>
          </cell>
        </row>
        <row r="681">
          <cell r="A681">
            <v>-5.5895248038470697</v>
          </cell>
          <cell r="B681">
            <v>-19.574017793834201</v>
          </cell>
          <cell r="C681">
            <v>-7.2852235068380802</v>
          </cell>
          <cell r="D681">
            <v>1644800682.5125699</v>
          </cell>
        </row>
        <row r="683">
          <cell r="A683">
            <v>-4.1528913536071697</v>
          </cell>
          <cell r="B683">
            <v>-20.571025956273001</v>
          </cell>
          <cell r="C683">
            <v>-6.3824209344387004</v>
          </cell>
          <cell r="D683">
            <v>1644800682.51858</v>
          </cell>
        </row>
        <row r="685">
          <cell r="A685">
            <v>0</v>
          </cell>
          <cell r="B685">
            <v>-22.392331473410099</v>
          </cell>
          <cell r="C685">
            <v>-6.02915057107806</v>
          </cell>
          <cell r="D685">
            <v>1644800682.52458</v>
          </cell>
        </row>
        <row r="687">
          <cell r="A687">
            <v>0</v>
          </cell>
          <cell r="B687">
            <v>-24.441300539761698</v>
          </cell>
          <cell r="C687">
            <v>-4.4433583098948004</v>
          </cell>
          <cell r="D687">
            <v>1644800682.53058</v>
          </cell>
        </row>
        <row r="689">
          <cell r="A689">
            <v>0</v>
          </cell>
          <cell r="B689">
            <v>-24.888776493161899</v>
          </cell>
          <cell r="C689">
            <v>0</v>
          </cell>
          <cell r="D689">
            <v>1644800682.53706</v>
          </cell>
        </row>
        <row r="691">
          <cell r="A691">
            <v>0</v>
          </cell>
          <cell r="B691">
            <v>-22.612144357025599</v>
          </cell>
          <cell r="C691">
            <v>0</v>
          </cell>
          <cell r="D691">
            <v>1644800682.5425799</v>
          </cell>
        </row>
        <row r="693">
          <cell r="A693">
            <v>0</v>
          </cell>
          <cell r="B693">
            <v>-21.199061944723098</v>
          </cell>
          <cell r="C693">
            <v>5.6994312456548197</v>
          </cell>
          <cell r="D693">
            <v>1644800682.54812</v>
          </cell>
        </row>
        <row r="695">
          <cell r="A695">
            <v>0</v>
          </cell>
          <cell r="B695">
            <v>-20.414016479730599</v>
          </cell>
          <cell r="C695">
            <v>7.7484003120064697</v>
          </cell>
          <cell r="D695">
            <v>1644800682.5541301</v>
          </cell>
        </row>
        <row r="697">
          <cell r="A697">
            <v>0</v>
          </cell>
          <cell r="B697">
            <v>-20.539623293876598</v>
          </cell>
          <cell r="C697">
            <v>7.2852235068380802</v>
          </cell>
          <cell r="D697">
            <v>1644800682.5601299</v>
          </cell>
        </row>
        <row r="699">
          <cell r="A699">
            <v>4.1214896500706599</v>
          </cell>
          <cell r="B699">
            <v>-23.876067478954699</v>
          </cell>
          <cell r="C699">
            <v>6.1626080508232102</v>
          </cell>
          <cell r="D699">
            <v>1644800682.5661399</v>
          </cell>
        </row>
        <row r="701">
          <cell r="A701">
            <v>7.0104574023187096</v>
          </cell>
          <cell r="B701">
            <v>-30.313441874012302</v>
          </cell>
          <cell r="C701">
            <v>0</v>
          </cell>
          <cell r="D701">
            <v>1644800682.5720601</v>
          </cell>
        </row>
        <row r="703">
          <cell r="A703">
            <v>7.8504560882151102</v>
          </cell>
          <cell r="B703">
            <v>-40.024456088215103</v>
          </cell>
          <cell r="C703">
            <v>-6.6650372251272199</v>
          </cell>
          <cell r="D703">
            <v>1644800682.5780599</v>
          </cell>
        </row>
        <row r="705">
          <cell r="A705">
            <v>7.3715784312784596</v>
          </cell>
          <cell r="B705">
            <v>-47.239026001810998</v>
          </cell>
          <cell r="C705">
            <v>-8.9181183233261105</v>
          </cell>
          <cell r="D705">
            <v>1644800682.58407</v>
          </cell>
        </row>
        <row r="707">
          <cell r="A707">
            <v>5.3618617340624297</v>
          </cell>
          <cell r="B707">
            <v>-49.162387774586598</v>
          </cell>
          <cell r="C707">
            <v>-6.5080282280146999</v>
          </cell>
          <cell r="D707">
            <v>1644800682.5910699</v>
          </cell>
        </row>
        <row r="709">
          <cell r="A709">
            <v>4.2784986471831798</v>
          </cell>
          <cell r="B709">
            <v>-47.867061990261</v>
          </cell>
          <cell r="C709">
            <v>0</v>
          </cell>
          <cell r="D709">
            <v>1644800682.59707</v>
          </cell>
        </row>
        <row r="711">
          <cell r="A711">
            <v>3.7682190469950401</v>
          </cell>
          <cell r="B711">
            <v>-45.488374077916099</v>
          </cell>
          <cell r="C711">
            <v>0</v>
          </cell>
          <cell r="D711">
            <v>1644800682.60307</v>
          </cell>
        </row>
        <row r="713">
          <cell r="A713">
            <v>5.1263479986786802</v>
          </cell>
          <cell r="B713">
            <v>-42.536602439165101</v>
          </cell>
          <cell r="C713">
            <v>4.9614883359670596</v>
          </cell>
          <cell r="D713">
            <v>1644800682.6090701</v>
          </cell>
        </row>
        <row r="715">
          <cell r="A715">
            <v>7.8504560882151102</v>
          </cell>
          <cell r="B715">
            <v>-38.972495184302304</v>
          </cell>
          <cell r="C715">
            <v>9.3655942767262399</v>
          </cell>
          <cell r="D715">
            <v>1644800682.6150701</v>
          </cell>
        </row>
        <row r="717">
          <cell r="A717">
            <v>10.8885831308364</v>
          </cell>
          <cell r="B717">
            <v>-35.588948443919399</v>
          </cell>
          <cell r="C717">
            <v>12.607832392334901</v>
          </cell>
          <cell r="D717">
            <v>1644800682.6220701</v>
          </cell>
        </row>
        <row r="719">
          <cell r="A719">
            <v>15.1670812985897</v>
          </cell>
          <cell r="B719">
            <v>-37.198292222470002</v>
          </cell>
          <cell r="C719">
            <v>11.6186753749251</v>
          </cell>
          <cell r="D719">
            <v>1644800682.6282499</v>
          </cell>
        </row>
        <row r="721">
          <cell r="A721">
            <v>20.521092367053001</v>
          </cell>
          <cell r="B721">
            <v>-53.888362854599897</v>
          </cell>
          <cell r="C721">
            <v>6.8769999225735603</v>
          </cell>
          <cell r="D721">
            <v>1644800682.63427</v>
          </cell>
        </row>
        <row r="723">
          <cell r="A723">
            <v>22.829127645015699</v>
          </cell>
          <cell r="B723">
            <v>-68.458808909416106</v>
          </cell>
          <cell r="C723">
            <v>0</v>
          </cell>
          <cell r="D723">
            <v>1644800682.64113</v>
          </cell>
        </row>
        <row r="725">
          <cell r="A725">
            <v>17.639975280403998</v>
          </cell>
          <cell r="B725">
            <v>-82.165707637548394</v>
          </cell>
          <cell r="C725">
            <v>-12.764841868877401</v>
          </cell>
          <cell r="D725">
            <v>1644800682.64814</v>
          </cell>
        </row>
        <row r="727">
          <cell r="A727">
            <v>9.3420427593588808</v>
          </cell>
          <cell r="B727">
            <v>-88.336162997960997</v>
          </cell>
          <cell r="C727">
            <v>-17.412311251759501</v>
          </cell>
          <cell r="D727">
            <v>1644800682.6551299</v>
          </cell>
        </row>
        <row r="729">
          <cell r="A729">
            <v>0</v>
          </cell>
          <cell r="B729">
            <v>-84.0027144858837</v>
          </cell>
          <cell r="C729">
            <v>-14.272129391789401</v>
          </cell>
          <cell r="D729">
            <v>1644800682.6621499</v>
          </cell>
        </row>
        <row r="731">
          <cell r="A731">
            <v>-5.5502724347114496</v>
          </cell>
          <cell r="B731">
            <v>-72.690204042434601</v>
          </cell>
          <cell r="C731">
            <v>-5.22055358871817</v>
          </cell>
          <cell r="D731">
            <v>1644800682.6691401</v>
          </cell>
        </row>
        <row r="733">
          <cell r="A733">
            <v>-10.1192380381822</v>
          </cell>
          <cell r="B733">
            <v>-64.125356561899096</v>
          </cell>
          <cell r="C733">
            <v>4.6003673070073097</v>
          </cell>
          <cell r="D733">
            <v>1644800682.6751499</v>
          </cell>
        </row>
        <row r="735">
          <cell r="A735">
            <v>-12.427272357285</v>
          </cell>
          <cell r="B735">
            <v>-55.0659310520887</v>
          </cell>
          <cell r="C735">
            <v>7.6384938701987197</v>
          </cell>
          <cell r="D735">
            <v>1644800682.6821401</v>
          </cell>
        </row>
        <row r="737">
          <cell r="A737">
            <v>-13.2123178222775</v>
          </cell>
          <cell r="B737">
            <v>-49.146687402248297</v>
          </cell>
          <cell r="C737">
            <v>12.890449641883301</v>
          </cell>
          <cell r="D737">
            <v>1644800682.6891501</v>
          </cell>
        </row>
        <row r="739">
          <cell r="A739">
            <v>-12.670636758267801</v>
          </cell>
          <cell r="B739">
            <v>-43.423704159796202</v>
          </cell>
          <cell r="C739">
            <v>20.097168889880098</v>
          </cell>
          <cell r="D739">
            <v>1644800682.69608</v>
          </cell>
        </row>
        <row r="741">
          <cell r="A741">
            <v>-13.526335816502501</v>
          </cell>
          <cell r="B741">
            <v>-36.578105940759102</v>
          </cell>
          <cell r="C741">
            <v>24.995853818774201</v>
          </cell>
          <cell r="D741">
            <v>1644800682.7030799</v>
          </cell>
        </row>
        <row r="743">
          <cell r="A743">
            <v>-14.821661600828101</v>
          </cell>
          <cell r="B743">
            <v>-28.068211201697501</v>
          </cell>
          <cell r="C743">
            <v>26.526690941333701</v>
          </cell>
          <cell r="D743">
            <v>1644800682.70908</v>
          </cell>
        </row>
        <row r="745">
          <cell r="A745">
            <v>-16.941284739851898</v>
          </cell>
          <cell r="B745">
            <v>-19.2050465787053</v>
          </cell>
          <cell r="C745">
            <v>28.434352341771099</v>
          </cell>
          <cell r="D745">
            <v>1644800682.71508</v>
          </cell>
        </row>
        <row r="747">
          <cell r="A747">
            <v>-18.063900675296701</v>
          </cell>
          <cell r="B747">
            <v>-13.9452406208515</v>
          </cell>
          <cell r="C747">
            <v>27.688558766484199</v>
          </cell>
          <cell r="D747">
            <v>1644800682.7210801</v>
          </cell>
        </row>
        <row r="749">
          <cell r="A749">
            <v>-15.5203521413803</v>
          </cell>
          <cell r="B749">
            <v>-9.4704810868501603</v>
          </cell>
          <cell r="C749">
            <v>22.381650732755599</v>
          </cell>
          <cell r="D749">
            <v>1644800682.7271399</v>
          </cell>
        </row>
        <row r="751">
          <cell r="A751">
            <v>-10.087836334645701</v>
          </cell>
          <cell r="B751">
            <v>-6.2674939020872102</v>
          </cell>
          <cell r="C751">
            <v>14.8609134905338</v>
          </cell>
          <cell r="D751">
            <v>1644800682.73314</v>
          </cell>
        </row>
        <row r="753">
          <cell r="A753">
            <v>-4.20784457451105</v>
          </cell>
          <cell r="B753">
            <v>0</v>
          </cell>
          <cell r="C753">
            <v>9.2713891661167107</v>
          </cell>
          <cell r="D753">
            <v>1644800682.73914</v>
          </cell>
        </row>
        <row r="755">
          <cell r="A755">
            <v>0</v>
          </cell>
          <cell r="B755">
            <v>4.6132400014400403</v>
          </cell>
          <cell r="C755">
            <v>8.7925115091800592</v>
          </cell>
          <cell r="D755">
            <v>1644800682.74614</v>
          </cell>
        </row>
        <row r="757">
          <cell r="A757">
            <v>6.6100840042233404</v>
          </cell>
          <cell r="B757">
            <v>8.8760358791351308</v>
          </cell>
          <cell r="C757">
            <v>4.3962557545900296</v>
          </cell>
          <cell r="D757">
            <v>1644800682.7530799</v>
          </cell>
        </row>
        <row r="759">
          <cell r="A759">
            <v>5.6209265073835804</v>
          </cell>
          <cell r="B759">
            <v>15.2898575582504</v>
          </cell>
          <cell r="C759">
            <v>0</v>
          </cell>
          <cell r="D759">
            <v>1644800682.7591</v>
          </cell>
        </row>
        <row r="761">
          <cell r="A761">
            <v>5.6366278385818003</v>
          </cell>
          <cell r="B761">
            <v>27.136196002960201</v>
          </cell>
          <cell r="C761">
            <v>0</v>
          </cell>
          <cell r="D761">
            <v>1644800682.7670901</v>
          </cell>
        </row>
        <row r="763">
          <cell r="A763">
            <v>7.1125136579573098</v>
          </cell>
          <cell r="B763">
            <v>41.792998899936599</v>
          </cell>
          <cell r="C763">
            <v>7.2616719894707202</v>
          </cell>
          <cell r="D763">
            <v>1644800682.7740901</v>
          </cell>
        </row>
        <row r="765">
          <cell r="A765">
            <v>3.6269109016507799</v>
          </cell>
          <cell r="B765">
            <v>59.927556045055297</v>
          </cell>
          <cell r="C765">
            <v>14.6803534554839</v>
          </cell>
          <cell r="D765">
            <v>1644800682.78109</v>
          </cell>
        </row>
        <row r="767">
          <cell r="A767">
            <v>0</v>
          </cell>
          <cell r="B767">
            <v>81.869577175140293</v>
          </cell>
          <cell r="C767">
            <v>21.863521186113299</v>
          </cell>
          <cell r="D767">
            <v>1644800682.7890899</v>
          </cell>
        </row>
        <row r="769">
          <cell r="A769">
            <v>0</v>
          </cell>
          <cell r="B769">
            <v>97.303570556640594</v>
          </cell>
          <cell r="C769">
            <v>23.779031813859898</v>
          </cell>
          <cell r="D769">
            <v>1644800682.7970901</v>
          </cell>
        </row>
        <row r="771">
          <cell r="A771">
            <v>3.7682190469950401</v>
          </cell>
          <cell r="B771">
            <v>103.850850194931</v>
          </cell>
          <cell r="C771">
            <v>20.395485552906901</v>
          </cell>
          <cell r="D771">
            <v>1644800682.80409</v>
          </cell>
        </row>
        <row r="773">
          <cell r="A773">
            <v>5.19700207135081</v>
          </cell>
          <cell r="B773">
            <v>105.381696906089</v>
          </cell>
          <cell r="C773">
            <v>13.4242805197238</v>
          </cell>
          <cell r="D773">
            <v>1644800682.81109</v>
          </cell>
        </row>
        <row r="775">
          <cell r="A775">
            <v>5.8328892048299297</v>
          </cell>
          <cell r="B775">
            <v>100.640019536018</v>
          </cell>
          <cell r="C775">
            <v>8.64335221880674</v>
          </cell>
          <cell r="D775">
            <v>1644800682.81809</v>
          </cell>
        </row>
        <row r="777">
          <cell r="A777">
            <v>5.1184973330795698</v>
          </cell>
          <cell r="B777">
            <v>94.343953526020002</v>
          </cell>
          <cell r="C777">
            <v>0</v>
          </cell>
          <cell r="D777">
            <v>1644800682.8250899</v>
          </cell>
        </row>
        <row r="779">
          <cell r="A779">
            <v>4.0272840600311701</v>
          </cell>
          <cell r="B779">
            <v>86.265834847450193</v>
          </cell>
          <cell r="C779">
            <v>-7.7641011637747201</v>
          </cell>
          <cell r="D779">
            <v>1644800682.8320999</v>
          </cell>
        </row>
        <row r="781">
          <cell r="A781">
            <v>4.2470969436466603</v>
          </cell>
          <cell r="B781">
            <v>77.677433931827494</v>
          </cell>
          <cell r="C781">
            <v>-11.6814787819981</v>
          </cell>
          <cell r="D781">
            <v>1644800682.8390999</v>
          </cell>
        </row>
        <row r="783">
          <cell r="A783">
            <v>4.3648535716235601</v>
          </cell>
          <cell r="B783">
            <v>74.717816901206902</v>
          </cell>
          <cell r="C783">
            <v>-11.171199421524999</v>
          </cell>
          <cell r="D783">
            <v>1644800682.84622</v>
          </cell>
        </row>
        <row r="785">
          <cell r="A785">
            <v>4.0037327823787896</v>
          </cell>
          <cell r="B785">
            <v>72.244917166232995</v>
          </cell>
          <cell r="C785">
            <v>-11.3988624913096</v>
          </cell>
          <cell r="D785">
            <v>1644800682.85323</v>
          </cell>
        </row>
        <row r="787">
          <cell r="A787">
            <v>0</v>
          </cell>
          <cell r="B787">
            <v>62.015776521682703</v>
          </cell>
          <cell r="C787">
            <v>-14.7196053451895</v>
          </cell>
          <cell r="D787">
            <v>1644800682.8610899</v>
          </cell>
        </row>
        <row r="789">
          <cell r="A789">
            <v>0</v>
          </cell>
          <cell r="B789">
            <v>56.316343837738003</v>
          </cell>
          <cell r="C789">
            <v>-17.9775457508564</v>
          </cell>
          <cell r="D789">
            <v>1644800682.8680999</v>
          </cell>
        </row>
        <row r="791">
          <cell r="A791">
            <v>0</v>
          </cell>
          <cell r="B791">
            <v>46.040096323013302</v>
          </cell>
          <cell r="C791">
            <v>-19.869504861235601</v>
          </cell>
          <cell r="D791">
            <v>1644800682.87514</v>
          </cell>
        </row>
        <row r="793">
          <cell r="A793">
            <v>0</v>
          </cell>
          <cell r="B793">
            <v>38.715618529319698</v>
          </cell>
          <cell r="C793">
            <v>-19.775298791766101</v>
          </cell>
          <cell r="D793">
            <v>1644800682.8821101</v>
          </cell>
        </row>
        <row r="795">
          <cell r="A795">
            <v>0</v>
          </cell>
          <cell r="B795">
            <v>32.7885294876098</v>
          </cell>
          <cell r="C795">
            <v>-22.248192773580499</v>
          </cell>
          <cell r="D795">
            <v>1644800682.8891599</v>
          </cell>
        </row>
        <row r="797">
          <cell r="A797">
            <v>0</v>
          </cell>
          <cell r="B797">
            <v>23.8390065841674</v>
          </cell>
          <cell r="C797">
            <v>-24.689686010718301</v>
          </cell>
          <cell r="D797">
            <v>1644800682.8961599</v>
          </cell>
        </row>
        <row r="799">
          <cell r="A799">
            <v>0</v>
          </cell>
          <cell r="B799">
            <v>17.888360271930601</v>
          </cell>
          <cell r="C799">
            <v>-24.611180313587099</v>
          </cell>
          <cell r="D799">
            <v>1644800682.9031601</v>
          </cell>
        </row>
        <row r="801">
          <cell r="A801">
            <v>0</v>
          </cell>
          <cell r="B801">
            <v>13.3821980755329</v>
          </cell>
          <cell r="C801">
            <v>-21.847820813775002</v>
          </cell>
          <cell r="D801">
            <v>1644800682.9101601</v>
          </cell>
        </row>
        <row r="803">
          <cell r="A803">
            <v>0</v>
          </cell>
          <cell r="B803">
            <v>10.5324817335605</v>
          </cell>
          <cell r="C803">
            <v>-19.147262803316099</v>
          </cell>
          <cell r="D803">
            <v>1644800682.91716</v>
          </cell>
        </row>
        <row r="805">
          <cell r="A805">
            <v>0</v>
          </cell>
          <cell r="B805">
            <v>10.932855611085801</v>
          </cell>
          <cell r="C805">
            <v>-14.366335461258799</v>
          </cell>
          <cell r="D805">
            <v>1644800682.92416</v>
          </cell>
        </row>
        <row r="807">
          <cell r="A807">
            <v>0</v>
          </cell>
          <cell r="B807">
            <v>9.6689324891567203</v>
          </cell>
          <cell r="C807">
            <v>-8.7846603641509997</v>
          </cell>
          <cell r="D807">
            <v>1644800682.93116</v>
          </cell>
        </row>
        <row r="809">
          <cell r="A809">
            <v>4.5140123825669196</v>
          </cell>
          <cell r="B809">
            <v>8.0831392691135395</v>
          </cell>
          <cell r="C809">
            <v>-6.1076548299193298</v>
          </cell>
          <cell r="D809">
            <v>1644800682.93823</v>
          </cell>
        </row>
        <row r="811">
          <cell r="A811">
            <v>4.7573763041198198</v>
          </cell>
          <cell r="B811">
            <v>5.6966021294593796</v>
          </cell>
          <cell r="C811">
            <v>-4.3570033854544103</v>
          </cell>
          <cell r="D811">
            <v>1644800682.94576</v>
          </cell>
        </row>
        <row r="813">
          <cell r="A813">
            <v>4.1528913536071697</v>
          </cell>
          <cell r="B813">
            <v>4.7466979606151503</v>
          </cell>
          <cell r="C813">
            <v>-3.6269109016507799</v>
          </cell>
          <cell r="D813">
            <v>1644800682.9532399</v>
          </cell>
        </row>
        <row r="815">
          <cell r="A815">
            <v>4.8123295250236904</v>
          </cell>
          <cell r="B815">
            <v>0</v>
          </cell>
          <cell r="C815">
            <v>-3.74466776934266</v>
          </cell>
          <cell r="D815">
            <v>1644800682.9602499</v>
          </cell>
        </row>
        <row r="817">
          <cell r="A817">
            <v>4.2470969436466603</v>
          </cell>
          <cell r="B817">
            <v>0</v>
          </cell>
          <cell r="C817">
            <v>-3.9801812650114199</v>
          </cell>
          <cell r="D817">
            <v>1644800682.96717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1644800682.97417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1644800682.9811699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1644800682.9881699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1644800682.9951701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1644800683.0021701</v>
          </cell>
        </row>
        <row r="829">
          <cell r="A829">
            <v>0</v>
          </cell>
          <cell r="B829">
            <v>3.3100611543655298</v>
          </cell>
          <cell r="C829">
            <v>3.3442943712472899</v>
          </cell>
          <cell r="D829">
            <v>1644800683.0091701</v>
          </cell>
        </row>
        <row r="831">
          <cell r="A831">
            <v>0</v>
          </cell>
          <cell r="B831">
            <v>5.1941710374355301</v>
          </cell>
          <cell r="C831">
            <v>5.1420488504469297</v>
          </cell>
          <cell r="D831">
            <v>1644800683.01811</v>
          </cell>
        </row>
        <row r="833">
          <cell r="A833">
            <v>0</v>
          </cell>
          <cell r="B833">
            <v>3.9616486601829499</v>
          </cell>
          <cell r="C833">
            <v>4.8123295250236904</v>
          </cell>
          <cell r="D833">
            <v>1644800683.02511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1644800683.0322299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1644800683.0392399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1644800683.04617</v>
          </cell>
        </row>
        <row r="841">
          <cell r="A841">
            <v>3.5719576807469098</v>
          </cell>
          <cell r="B841">
            <v>0</v>
          </cell>
          <cell r="C841">
            <v>0</v>
          </cell>
          <cell r="D841">
            <v>1644800683.05318</v>
          </cell>
        </row>
        <row r="843">
          <cell r="A843">
            <v>3.8310226937830398</v>
          </cell>
          <cell r="B843">
            <v>0</v>
          </cell>
          <cell r="C843">
            <v>0</v>
          </cell>
          <cell r="D843">
            <v>1644800683.0601799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1644800683.0668499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1644800683.0741799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1644800683.0822201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1644800683.08918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1644800683.09618</v>
          </cell>
        </row>
        <row r="855">
          <cell r="A855">
            <v>-3.3050420021116702</v>
          </cell>
          <cell r="B855">
            <v>0</v>
          </cell>
          <cell r="C855">
            <v>0</v>
          </cell>
          <cell r="D855">
            <v>1644800683.1031799</v>
          </cell>
        </row>
        <row r="857">
          <cell r="A857">
            <v>-3.6583126051872901</v>
          </cell>
          <cell r="B857">
            <v>0</v>
          </cell>
          <cell r="C857">
            <v>0</v>
          </cell>
          <cell r="D857">
            <v>1644800683.1101799</v>
          </cell>
        </row>
        <row r="859">
          <cell r="A859">
            <v>-4.8280308562219103</v>
          </cell>
          <cell r="B859">
            <v>0</v>
          </cell>
          <cell r="C859">
            <v>0</v>
          </cell>
          <cell r="D859">
            <v>1644800683.1171801</v>
          </cell>
        </row>
        <row r="861">
          <cell r="A861">
            <v>-6.3588694170713396</v>
          </cell>
          <cell r="B861">
            <v>0</v>
          </cell>
          <cell r="C861">
            <v>0</v>
          </cell>
          <cell r="D861">
            <v>1644800683.1261799</v>
          </cell>
        </row>
        <row r="863">
          <cell r="A863">
            <v>-7.01830806791782</v>
          </cell>
          <cell r="B863">
            <v>3.9459502055644902</v>
          </cell>
          <cell r="C863">
            <v>0</v>
          </cell>
          <cell r="D863">
            <v>1644800683.1351199</v>
          </cell>
        </row>
        <row r="865">
          <cell r="A865">
            <v>-7.3087750242054401</v>
          </cell>
          <cell r="B865">
            <v>3.22370622992515</v>
          </cell>
          <cell r="C865">
            <v>0</v>
          </cell>
          <cell r="D865">
            <v>1644800683.1441901</v>
          </cell>
        </row>
        <row r="867">
          <cell r="A867">
            <v>-6.59438315245509</v>
          </cell>
          <cell r="B867">
            <v>0</v>
          </cell>
          <cell r="C867">
            <v>0</v>
          </cell>
          <cell r="D867">
            <v>1644800683.1521299</v>
          </cell>
        </row>
        <row r="869">
          <cell r="A869">
            <v>-5.2127029231190596</v>
          </cell>
          <cell r="B869">
            <v>0</v>
          </cell>
          <cell r="C869">
            <v>0</v>
          </cell>
          <cell r="D869">
            <v>1644800683.1616199</v>
          </cell>
        </row>
        <row r="871">
          <cell r="A871">
            <v>-3.65046217930316</v>
          </cell>
          <cell r="B871">
            <v>0</v>
          </cell>
          <cell r="C871">
            <v>0</v>
          </cell>
          <cell r="D871">
            <v>1644800683.1716299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1644800683.1811299</v>
          </cell>
        </row>
        <row r="875">
          <cell r="A875">
            <v>-3.36784564889967</v>
          </cell>
          <cell r="B875">
            <v>0</v>
          </cell>
          <cell r="C875">
            <v>0</v>
          </cell>
          <cell r="D875">
            <v>1644800683.19013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1644800683.1991799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1644800683.2061999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1644800683.2132199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1644800683.21963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1644800683.2261901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1644800683.2332101</v>
          </cell>
        </row>
        <row r="889">
          <cell r="A889">
            <v>0</v>
          </cell>
          <cell r="B889">
            <v>0</v>
          </cell>
          <cell r="C889">
            <v>0</v>
          </cell>
          <cell r="D889">
            <v>1644800683.2400501</v>
          </cell>
        </row>
        <row r="891">
          <cell r="A891">
            <v>0</v>
          </cell>
          <cell r="B891">
            <v>0</v>
          </cell>
          <cell r="C891">
            <v>0</v>
          </cell>
          <cell r="D891">
            <v>1644800683.2470601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1644800683.2541399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1644800683.2611401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1644800683.2676301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1644800683.2742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1644800683.28021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1644800683.2872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1644800683.2941401</v>
          </cell>
        </row>
        <row r="907">
          <cell r="A907">
            <v>0</v>
          </cell>
          <cell r="B907">
            <v>0</v>
          </cell>
          <cell r="C907">
            <v>0</v>
          </cell>
          <cell r="D907">
            <v>1644800683.3011401</v>
          </cell>
        </row>
        <row r="909">
          <cell r="A909">
            <v>0</v>
          </cell>
          <cell r="B909">
            <v>0</v>
          </cell>
          <cell r="C909">
            <v>0</v>
          </cell>
          <cell r="D909">
            <v>1644800683.30814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1644800683.3151901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1644800683.32216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1644800683.32916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1644800683.3361599</v>
          </cell>
        </row>
        <row r="919">
          <cell r="A919">
            <v>-3.8781254888027901</v>
          </cell>
          <cell r="B919">
            <v>0</v>
          </cell>
          <cell r="C919">
            <v>0</v>
          </cell>
          <cell r="D919">
            <v>1644800683.3431599</v>
          </cell>
        </row>
        <row r="921">
          <cell r="A921">
            <v>-3.24223835532367</v>
          </cell>
          <cell r="B921">
            <v>0</v>
          </cell>
          <cell r="C921">
            <v>0</v>
          </cell>
          <cell r="D921">
            <v>1644800683.3511701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1644800683.35936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1644800683.3662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1644800683.3731699</v>
          </cell>
        </row>
        <row r="929">
          <cell r="A929">
            <v>0</v>
          </cell>
          <cell r="B929">
            <v>0</v>
          </cell>
          <cell r="C929">
            <v>0</v>
          </cell>
          <cell r="D929">
            <v>1644800683.3796799</v>
          </cell>
        </row>
        <row r="931">
          <cell r="A931">
            <v>0</v>
          </cell>
          <cell r="B931">
            <v>0</v>
          </cell>
          <cell r="C931">
            <v>0</v>
          </cell>
          <cell r="D931">
            <v>1644800683.38569</v>
          </cell>
        </row>
        <row r="933">
          <cell r="A933">
            <v>0</v>
          </cell>
          <cell r="B933">
            <v>0</v>
          </cell>
          <cell r="C933">
            <v>0</v>
          </cell>
          <cell r="D933">
            <v>1644800683.39468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1644800683.40223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1644800683.40907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1644800683.4150701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1644800683.4231601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1644800683.43016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1644800683.43716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1644800683.44368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1644800683.4496901</v>
          </cell>
        </row>
        <row r="951">
          <cell r="A951">
            <v>0</v>
          </cell>
          <cell r="B951">
            <v>0</v>
          </cell>
          <cell r="C951">
            <v>0</v>
          </cell>
          <cell r="D951">
            <v>1644800683.4566901</v>
          </cell>
        </row>
        <row r="953">
          <cell r="A953">
            <v>0</v>
          </cell>
          <cell r="B953">
            <v>0</v>
          </cell>
          <cell r="C953">
            <v>0</v>
          </cell>
          <cell r="D953">
            <v>1644800683.4656899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1644800683.4726901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1644800683.4802101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1644800683.48721</v>
          </cell>
        </row>
        <row r="961">
          <cell r="A961">
            <v>-3.2265375035554098</v>
          </cell>
          <cell r="B961">
            <v>0</v>
          </cell>
          <cell r="C961">
            <v>0</v>
          </cell>
          <cell r="D961">
            <v>1644800683.4941499</v>
          </cell>
        </row>
        <row r="963">
          <cell r="A963">
            <v>0</v>
          </cell>
          <cell r="B963">
            <v>0</v>
          </cell>
          <cell r="C963">
            <v>0</v>
          </cell>
          <cell r="D963">
            <v>1644800683.5011499</v>
          </cell>
        </row>
        <row r="965">
          <cell r="A965">
            <v>0</v>
          </cell>
          <cell r="B965">
            <v>0</v>
          </cell>
          <cell r="C965">
            <v>0</v>
          </cell>
          <cell r="D965">
            <v>1644800683.5071599</v>
          </cell>
        </row>
        <row r="967">
          <cell r="A967">
            <v>0</v>
          </cell>
          <cell r="B967">
            <v>0</v>
          </cell>
          <cell r="C967">
            <v>0</v>
          </cell>
          <cell r="D967">
            <v>1644800683.51422</v>
          </cell>
        </row>
        <row r="969">
          <cell r="A969">
            <v>0</v>
          </cell>
          <cell r="B969">
            <v>0</v>
          </cell>
          <cell r="C969">
            <v>0</v>
          </cell>
          <cell r="D969">
            <v>1644800683.5262201</v>
          </cell>
        </row>
        <row r="971">
          <cell r="A971">
            <v>0</v>
          </cell>
          <cell r="B971">
            <v>0</v>
          </cell>
          <cell r="C971">
            <v>0</v>
          </cell>
          <cell r="D971">
            <v>1644800683.53723</v>
          </cell>
        </row>
        <row r="973">
          <cell r="A973">
            <v>0</v>
          </cell>
          <cell r="B973">
            <v>0</v>
          </cell>
          <cell r="C973">
            <v>0</v>
          </cell>
          <cell r="D973">
            <v>1644800683.55123</v>
          </cell>
        </row>
        <row r="975">
          <cell r="A975">
            <v>0</v>
          </cell>
          <cell r="B975">
            <v>0</v>
          </cell>
          <cell r="C975">
            <v>0</v>
          </cell>
          <cell r="D975">
            <v>1644800683.56517</v>
          </cell>
        </row>
        <row r="977">
          <cell r="A977">
            <v>0</v>
          </cell>
          <cell r="B977">
            <v>0</v>
          </cell>
          <cell r="C977">
            <v>0</v>
          </cell>
          <cell r="D977">
            <v>1644800683.58318</v>
          </cell>
        </row>
        <row r="979">
          <cell r="A979">
            <v>0</v>
          </cell>
          <cell r="B979">
            <v>0</v>
          </cell>
          <cell r="C979">
            <v>0</v>
          </cell>
          <cell r="D979">
            <v>1644800683.6071801</v>
          </cell>
        </row>
        <row r="981">
          <cell r="A981">
            <v>0</v>
          </cell>
          <cell r="B981">
            <v>0</v>
          </cell>
          <cell r="C981">
            <v>0</v>
          </cell>
          <cell r="D981">
            <v>1644800683.63219</v>
          </cell>
        </row>
        <row r="983">
          <cell r="A983">
            <v>0</v>
          </cell>
          <cell r="B983">
            <v>0</v>
          </cell>
          <cell r="C983">
            <v>0</v>
          </cell>
          <cell r="D983">
            <v>1644800683.6561899</v>
          </cell>
        </row>
        <row r="985">
          <cell r="A985">
            <v>0</v>
          </cell>
          <cell r="B985">
            <v>0</v>
          </cell>
          <cell r="C985">
            <v>0</v>
          </cell>
          <cell r="D985">
            <v>1644800683.68118</v>
          </cell>
        </row>
        <row r="987">
          <cell r="A987">
            <v>0</v>
          </cell>
          <cell r="B987">
            <v>0</v>
          </cell>
          <cell r="C987">
            <v>0</v>
          </cell>
          <cell r="D987">
            <v>1644800683.7072501</v>
          </cell>
        </row>
        <row r="989">
          <cell r="A989">
            <v>0</v>
          </cell>
          <cell r="B989">
            <v>0</v>
          </cell>
          <cell r="C989">
            <v>0</v>
          </cell>
          <cell r="D989">
            <v>1644800683.7157099</v>
          </cell>
        </row>
        <row r="991">
          <cell r="A991">
            <v>0</v>
          </cell>
          <cell r="B991">
            <v>0</v>
          </cell>
          <cell r="C991">
            <v>0</v>
          </cell>
          <cell r="D991">
            <v>1644800683.7227099</v>
          </cell>
        </row>
        <row r="993">
          <cell r="A993">
            <v>0</v>
          </cell>
          <cell r="B993">
            <v>0</v>
          </cell>
          <cell r="C993">
            <v>0</v>
          </cell>
          <cell r="D993">
            <v>1644800683.7302499</v>
          </cell>
        </row>
        <row r="995">
          <cell r="A995">
            <v>0</v>
          </cell>
          <cell r="B995">
            <v>0</v>
          </cell>
          <cell r="C995">
            <v>0</v>
          </cell>
          <cell r="D995">
            <v>1644800683.7372501</v>
          </cell>
        </row>
        <row r="997">
          <cell r="A997">
            <v>0</v>
          </cell>
          <cell r="B997">
            <v>0</v>
          </cell>
          <cell r="C997">
            <v>0</v>
          </cell>
          <cell r="D997">
            <v>1644800683.7442501</v>
          </cell>
        </row>
        <row r="999">
          <cell r="A999">
            <v>0</v>
          </cell>
          <cell r="B999">
            <v>0</v>
          </cell>
          <cell r="C999">
            <v>0</v>
          </cell>
          <cell r="D999">
            <v>1644800683.7532599</v>
          </cell>
        </row>
        <row r="1001">
          <cell r="A1001">
            <v>0</v>
          </cell>
          <cell r="B1001">
            <v>0</v>
          </cell>
          <cell r="C1001">
            <v>0</v>
          </cell>
          <cell r="D1001">
            <v>1644800683.7611899</v>
          </cell>
        </row>
        <row r="1003">
          <cell r="A1003">
            <v>0</v>
          </cell>
          <cell r="B1003">
            <v>0</v>
          </cell>
          <cell r="C1003">
            <v>0</v>
          </cell>
          <cell r="D1003">
            <v>1644800683.7852001</v>
          </cell>
        </row>
        <row r="1005">
          <cell r="A1005">
            <v>0</v>
          </cell>
          <cell r="B1005">
            <v>0</v>
          </cell>
          <cell r="C1005">
            <v>0</v>
          </cell>
          <cell r="D1005">
            <v>1644800683.7952001</v>
          </cell>
        </row>
        <row r="1007">
          <cell r="A1007">
            <v>0</v>
          </cell>
          <cell r="B1007">
            <v>0</v>
          </cell>
          <cell r="C1007">
            <v>0</v>
          </cell>
          <cell r="D1007">
            <v>1644800683.8062</v>
          </cell>
        </row>
        <row r="1009">
          <cell r="A1009">
            <v>0</v>
          </cell>
          <cell r="B1009">
            <v>0</v>
          </cell>
          <cell r="C1009">
            <v>0</v>
          </cell>
          <cell r="D1009">
            <v>1644800683.81321</v>
          </cell>
        </row>
        <row r="1011">
          <cell r="A1011">
            <v>0</v>
          </cell>
          <cell r="B1011">
            <v>0</v>
          </cell>
          <cell r="C1011">
            <v>0</v>
          </cell>
          <cell r="D1011">
            <v>1644800683.82021</v>
          </cell>
        </row>
        <row r="1013">
          <cell r="A1013">
            <v>0</v>
          </cell>
          <cell r="B1013">
            <v>0</v>
          </cell>
          <cell r="C1013">
            <v>0</v>
          </cell>
          <cell r="D1013">
            <v>1644800683.82722</v>
          </cell>
        </row>
        <row r="1015">
          <cell r="A1015">
            <v>0</v>
          </cell>
          <cell r="B1015">
            <v>0</v>
          </cell>
          <cell r="C1015">
            <v>0</v>
          </cell>
          <cell r="D1015">
            <v>1644800683.8352101</v>
          </cell>
        </row>
        <row r="1017">
          <cell r="A1017">
            <v>0</v>
          </cell>
          <cell r="B1017">
            <v>3.2315573749542201</v>
          </cell>
          <cell r="C1017">
            <v>0</v>
          </cell>
          <cell r="D1017">
            <v>1644800683.8422301</v>
          </cell>
        </row>
        <row r="1019">
          <cell r="A1019">
            <v>-3.9173776182234201</v>
          </cell>
          <cell r="B1019">
            <v>4.1736142342090599</v>
          </cell>
          <cell r="C1019">
            <v>0</v>
          </cell>
          <cell r="D1019">
            <v>1644800683.8492301</v>
          </cell>
        </row>
        <row r="1021">
          <cell r="A1021">
            <v>0</v>
          </cell>
          <cell r="B1021">
            <v>0</v>
          </cell>
          <cell r="C1021">
            <v>0</v>
          </cell>
          <cell r="D1021">
            <v>1644800683.8612199</v>
          </cell>
        </row>
        <row r="1023">
          <cell r="A1023">
            <v>0</v>
          </cell>
          <cell r="B1023">
            <v>3.3885687692165298</v>
          </cell>
          <cell r="C1023">
            <v>0</v>
          </cell>
          <cell r="D1023">
            <v>1644800683.86922</v>
          </cell>
        </row>
        <row r="1025">
          <cell r="A1025">
            <v>0</v>
          </cell>
          <cell r="B1025">
            <v>5.2020221824645896</v>
          </cell>
          <cell r="C1025">
            <v>0</v>
          </cell>
          <cell r="D1025">
            <v>1644800683.87727</v>
          </cell>
        </row>
        <row r="1027">
          <cell r="A1027">
            <v>0</v>
          </cell>
          <cell r="B1027">
            <v>7.2195900247097002</v>
          </cell>
          <cell r="C1027">
            <v>0</v>
          </cell>
          <cell r="D1027">
            <v>1644800683.88427</v>
          </cell>
        </row>
        <row r="1029">
          <cell r="A1029">
            <v>-3.39924759215116</v>
          </cell>
          <cell r="B1029">
            <v>8.6248222508430405</v>
          </cell>
          <cell r="C1029">
            <v>0</v>
          </cell>
          <cell r="D1029">
            <v>1644800683.8912799</v>
          </cell>
        </row>
        <row r="1031">
          <cell r="A1031">
            <v>-4.4041059407591803</v>
          </cell>
          <cell r="B1031">
            <v>7.6435135018825502</v>
          </cell>
          <cell r="C1031">
            <v>0</v>
          </cell>
          <cell r="D1031">
            <v>1644800683.8993001</v>
          </cell>
        </row>
        <row r="1033">
          <cell r="A1033">
            <v>-5.3383102166950698</v>
          </cell>
          <cell r="B1033">
            <v>5.3354801416397004</v>
          </cell>
          <cell r="C1033">
            <v>0</v>
          </cell>
          <cell r="D1033">
            <v>1644800683.9072199</v>
          </cell>
        </row>
        <row r="1035">
          <cell r="A1035">
            <v>-6.1233561611175498</v>
          </cell>
          <cell r="B1035">
            <v>0</v>
          </cell>
          <cell r="C1035">
            <v>0</v>
          </cell>
          <cell r="D1035">
            <v>1644800683.9142201</v>
          </cell>
        </row>
        <row r="1037">
          <cell r="A1037">
            <v>-8.3214840384125708</v>
          </cell>
          <cell r="B1037">
            <v>0</v>
          </cell>
          <cell r="C1037">
            <v>0</v>
          </cell>
          <cell r="D1037">
            <v>1644800683.92223</v>
          </cell>
        </row>
        <row r="1039">
          <cell r="A1039">
            <v>-10.0328831137418</v>
          </cell>
          <cell r="B1039">
            <v>0</v>
          </cell>
          <cell r="C1039">
            <v>-5.4639175102710702</v>
          </cell>
          <cell r="D1039">
            <v>1644800683.9302001</v>
          </cell>
        </row>
        <row r="1041">
          <cell r="A1041">
            <v>-10.6059668401479</v>
          </cell>
          <cell r="B1041">
            <v>0</v>
          </cell>
          <cell r="C1041">
            <v>-6.3196175273656801</v>
          </cell>
          <cell r="D1041">
            <v>1644800683.9372599</v>
          </cell>
        </row>
        <row r="1043">
          <cell r="A1043">
            <v>-10.8493302822709</v>
          </cell>
          <cell r="B1043">
            <v>-3.7396476582288698</v>
          </cell>
          <cell r="C1043">
            <v>-8.6119505152702303</v>
          </cell>
          <cell r="D1043">
            <v>1644800683.94526</v>
          </cell>
        </row>
        <row r="1045">
          <cell r="A1045">
            <v>-10.3626024391651</v>
          </cell>
          <cell r="B1045">
            <v>0</v>
          </cell>
          <cell r="C1045">
            <v>-9.3891457940936007</v>
          </cell>
          <cell r="D1045">
            <v>1644800683.95226</v>
          </cell>
        </row>
        <row r="1047">
          <cell r="A1047">
            <v>-10.284097700893801</v>
          </cell>
          <cell r="B1047">
            <v>0</v>
          </cell>
          <cell r="C1047">
            <v>-7.4029801348149702</v>
          </cell>
          <cell r="D1047">
            <v>1644800683.95926</v>
          </cell>
        </row>
        <row r="1049">
          <cell r="A1049">
            <v>-8.9966230615973402</v>
          </cell>
          <cell r="B1049">
            <v>7.9339828553199698</v>
          </cell>
          <cell r="C1049">
            <v>-4.4041059407591803</v>
          </cell>
          <cell r="D1049">
            <v>1644800683.96826</v>
          </cell>
        </row>
        <row r="1051">
          <cell r="A1051">
            <v>-3.7996207505315498</v>
          </cell>
          <cell r="B1051">
            <v>14.018083291292101</v>
          </cell>
          <cell r="C1051">
            <v>0</v>
          </cell>
          <cell r="D1051">
            <v>1644800683.9762599</v>
          </cell>
        </row>
        <row r="1053">
          <cell r="A1053">
            <v>0</v>
          </cell>
          <cell r="B1053">
            <v>19.992283038616101</v>
          </cell>
          <cell r="C1053">
            <v>4.5297132343351798</v>
          </cell>
          <cell r="D1053">
            <v>1644800683.98421</v>
          </cell>
        </row>
        <row r="1055">
          <cell r="A1055">
            <v>5.0242922224700397</v>
          </cell>
          <cell r="B1055">
            <v>27.316756996870001</v>
          </cell>
          <cell r="C1055">
            <v>8.5491471081972108</v>
          </cell>
          <cell r="D1055">
            <v>1644800683.99121</v>
          </cell>
        </row>
        <row r="1057">
          <cell r="A1057">
            <v>7.4500831695496998</v>
          </cell>
          <cell r="B1057">
            <v>33.118246895313199</v>
          </cell>
          <cell r="C1057">
            <v>9.6717620847821202</v>
          </cell>
          <cell r="D1057">
            <v>1644800683.9987199</v>
          </cell>
        </row>
        <row r="1059">
          <cell r="A1059">
            <v>9.6168088638782496</v>
          </cell>
          <cell r="B1059">
            <v>36.446840894222198</v>
          </cell>
          <cell r="C1059">
            <v>8.1487732306718801</v>
          </cell>
          <cell r="D1059">
            <v>1644800684.0057199</v>
          </cell>
        </row>
        <row r="1061">
          <cell r="A1061">
            <v>9.5932573465108799</v>
          </cell>
          <cell r="B1061">
            <v>38.307397342205</v>
          </cell>
          <cell r="C1061">
            <v>7.2852235068380802</v>
          </cell>
          <cell r="D1061">
            <v>1644800684.01421</v>
          </cell>
        </row>
        <row r="1063">
          <cell r="A1063">
            <v>9.1614827243089607</v>
          </cell>
          <cell r="B1063">
            <v>40.379915528774198</v>
          </cell>
          <cell r="C1063">
            <v>6.2489634546935502</v>
          </cell>
          <cell r="D1063">
            <v>1644800684.02121</v>
          </cell>
        </row>
        <row r="1065">
          <cell r="A1065">
            <v>8.8788664336204501</v>
          </cell>
          <cell r="B1065">
            <v>41.879357659816698</v>
          </cell>
          <cell r="C1065">
            <v>4.5689656034707999</v>
          </cell>
          <cell r="D1065">
            <v>1644800684.0292101</v>
          </cell>
        </row>
        <row r="1067">
          <cell r="A1067">
            <v>9.8130702301263799</v>
          </cell>
          <cell r="B1067">
            <v>42.664403124809198</v>
          </cell>
          <cell r="C1067">
            <v>3.2186870776712802</v>
          </cell>
          <cell r="D1067">
            <v>1644800684.03721</v>
          </cell>
        </row>
        <row r="1069">
          <cell r="A1069">
            <v>6.8691492569744499</v>
          </cell>
          <cell r="B1069">
            <v>45.459165287017797</v>
          </cell>
          <cell r="C1069">
            <v>0</v>
          </cell>
          <cell r="D1069">
            <v>1644800684.04422</v>
          </cell>
        </row>
        <row r="1071">
          <cell r="A1071">
            <v>0</v>
          </cell>
          <cell r="B1071">
            <v>51.8023304963111</v>
          </cell>
          <cell r="C1071">
            <v>4.5768162690699103</v>
          </cell>
          <cell r="D1071">
            <v>1644800684.0517099</v>
          </cell>
        </row>
        <row r="1073">
          <cell r="A1073">
            <v>-3.5719576807469098</v>
          </cell>
          <cell r="B1073">
            <v>56.991480943202902</v>
          </cell>
          <cell r="C1073">
            <v>4.1293398362398097</v>
          </cell>
          <cell r="D1073">
            <v>1644800684.0587201</v>
          </cell>
        </row>
        <row r="1075">
          <cell r="A1075">
            <v>0</v>
          </cell>
          <cell r="B1075">
            <v>56.865877964496597</v>
          </cell>
          <cell r="C1075">
            <v>0</v>
          </cell>
          <cell r="D1075">
            <v>1644800684.0662899</v>
          </cell>
        </row>
        <row r="1077">
          <cell r="A1077">
            <v>0</v>
          </cell>
          <cell r="B1077">
            <v>56.787374185085298</v>
          </cell>
          <cell r="C1077">
            <v>0</v>
          </cell>
          <cell r="D1077">
            <v>1644800684.07423</v>
          </cell>
        </row>
        <row r="1079">
          <cell r="A1079">
            <v>-4.3805544233918097</v>
          </cell>
          <cell r="B1079">
            <v>58.349610134601498</v>
          </cell>
          <cell r="C1079">
            <v>3.3050420021116702</v>
          </cell>
          <cell r="D1079">
            <v>1644800684.0822401</v>
          </cell>
        </row>
        <row r="1081">
          <cell r="A1081">
            <v>-5.4874690276384301</v>
          </cell>
          <cell r="B1081">
            <v>58.1062438158988</v>
          </cell>
          <cell r="C1081">
            <v>3.5327053116112901</v>
          </cell>
          <cell r="D1081">
            <v>1644800684.08987</v>
          </cell>
        </row>
        <row r="1083">
          <cell r="A1083">
            <v>-6.4923273762464504</v>
          </cell>
          <cell r="B1083">
            <v>57.399709801196998</v>
          </cell>
          <cell r="C1083">
            <v>4.1607420192062801</v>
          </cell>
          <cell r="D1083">
            <v>1644800684.0973101</v>
          </cell>
        </row>
        <row r="1085">
          <cell r="A1085">
            <v>-3.3835467403828998</v>
          </cell>
          <cell r="B1085">
            <v>56.112229408740902</v>
          </cell>
          <cell r="C1085">
            <v>6.68073855632543</v>
          </cell>
          <cell r="D1085">
            <v>1644800684.10535</v>
          </cell>
        </row>
        <row r="1087">
          <cell r="A1087">
            <v>0</v>
          </cell>
          <cell r="B1087">
            <v>53.2154138674736</v>
          </cell>
          <cell r="C1087">
            <v>7.6777462393343399</v>
          </cell>
          <cell r="D1087">
            <v>1644800684.1133699</v>
          </cell>
        </row>
        <row r="1089">
          <cell r="A1089">
            <v>0</v>
          </cell>
          <cell r="B1089">
            <v>48.128316799640601</v>
          </cell>
          <cell r="C1089">
            <v>4.9850398533344196</v>
          </cell>
          <cell r="D1089">
            <v>1644800684.1212599</v>
          </cell>
        </row>
        <row r="1091">
          <cell r="A1091">
            <v>5.6994312456548197</v>
          </cell>
          <cell r="B1091">
            <v>43.520097388744297</v>
          </cell>
          <cell r="C1091">
            <v>4.5846664552390504</v>
          </cell>
          <cell r="D1091">
            <v>1644800684.12939</v>
          </cell>
        </row>
        <row r="1093">
          <cell r="A1093">
            <v>12.866898124516</v>
          </cell>
          <cell r="B1093">
            <v>40.992251144885998</v>
          </cell>
          <cell r="C1093">
            <v>8.2900823348760593</v>
          </cell>
          <cell r="D1093">
            <v>1644800684.1373899</v>
          </cell>
        </row>
        <row r="1095">
          <cell r="A1095">
            <v>18.205207861781101</v>
          </cell>
          <cell r="B1095">
            <v>42.515242875576</v>
          </cell>
          <cell r="C1095">
            <v>17.035490809321399</v>
          </cell>
          <cell r="D1095">
            <v>1644800684.1452899</v>
          </cell>
        </row>
        <row r="1097">
          <cell r="A1097">
            <v>19.736046902060501</v>
          </cell>
          <cell r="B1097">
            <v>43.527952369213097</v>
          </cell>
          <cell r="C1097">
            <v>30.051546306490899</v>
          </cell>
          <cell r="D1097">
            <v>1644800684.1552401</v>
          </cell>
        </row>
        <row r="1099">
          <cell r="A1099">
            <v>14.0209148046374</v>
          </cell>
          <cell r="B1099">
            <v>42.656548144340498</v>
          </cell>
          <cell r="C1099">
            <v>38.325926351308802</v>
          </cell>
          <cell r="D1099">
            <v>1644800684.16225</v>
          </cell>
        </row>
        <row r="1101">
          <cell r="A1101">
            <v>5.5345715829432001</v>
          </cell>
          <cell r="B1101">
            <v>41.345525823116297</v>
          </cell>
          <cell r="C1101">
            <v>42.251157511711099</v>
          </cell>
          <cell r="D1101">
            <v>1644800684.1702399</v>
          </cell>
        </row>
        <row r="1103">
          <cell r="A1103">
            <v>0</v>
          </cell>
          <cell r="B1103">
            <v>38.103282913207998</v>
          </cell>
          <cell r="C1103">
            <v>42.596577209472599</v>
          </cell>
          <cell r="D1103">
            <v>1644800684.1782401</v>
          </cell>
        </row>
        <row r="1105">
          <cell r="A1105">
            <v>-18.4093203730583</v>
          </cell>
          <cell r="B1105">
            <v>34.554879866123201</v>
          </cell>
          <cell r="C1105">
            <v>48.767036405324902</v>
          </cell>
          <cell r="D1105">
            <v>1644800684.18624</v>
          </cell>
        </row>
        <row r="1107">
          <cell r="A1107">
            <v>-31.244816794037799</v>
          </cell>
          <cell r="B1107">
            <v>33.871887780189503</v>
          </cell>
          <cell r="C1107">
            <v>50.486283749103499</v>
          </cell>
          <cell r="D1107">
            <v>1644800684.1942401</v>
          </cell>
        </row>
        <row r="1109">
          <cell r="A1109">
            <v>-39.205177885770702</v>
          </cell>
          <cell r="B1109">
            <v>24.270781206369399</v>
          </cell>
          <cell r="C1109">
            <v>49.850398533344197</v>
          </cell>
          <cell r="D1109">
            <v>1644800684.20224</v>
          </cell>
        </row>
        <row r="1111">
          <cell r="A1111">
            <v>-35.711725183010103</v>
          </cell>
          <cell r="B1111">
            <v>17.276024655818901</v>
          </cell>
          <cell r="C1111">
            <v>51.1143216552734</v>
          </cell>
          <cell r="D1111">
            <v>1644800684.2112501</v>
          </cell>
        </row>
        <row r="1113">
          <cell r="A1113">
            <v>-31.8257497477531</v>
          </cell>
          <cell r="B1113">
            <v>12.2674313673973</v>
          </cell>
          <cell r="C1113">
            <v>52.205534928321804</v>
          </cell>
          <cell r="D1113">
            <v>1644800684.2212501</v>
          </cell>
        </row>
        <row r="1115">
          <cell r="A1115">
            <v>-29.085939847588499</v>
          </cell>
          <cell r="B1115">
            <v>-4.2891798672675998</v>
          </cell>
          <cell r="C1115">
            <v>47.911334470510397</v>
          </cell>
          <cell r="D1115">
            <v>1644800684.23125</v>
          </cell>
        </row>
        <row r="1117">
          <cell r="A1117">
            <v>-23.1431446803808</v>
          </cell>
          <cell r="B1117">
            <v>-25.2498975221216</v>
          </cell>
          <cell r="C1117">
            <v>37.305369548082297</v>
          </cell>
          <cell r="D1117">
            <v>1644800684.24125</v>
          </cell>
        </row>
        <row r="1119">
          <cell r="A1119">
            <v>-10.880731985807399</v>
          </cell>
          <cell r="B1119">
            <v>-47.568744368374297</v>
          </cell>
          <cell r="C1119">
            <v>25.631739034533499</v>
          </cell>
          <cell r="D1119">
            <v>1644800684.2532499</v>
          </cell>
        </row>
        <row r="1121">
          <cell r="A1121">
            <v>0</v>
          </cell>
          <cell r="B1121">
            <v>-56.6360219820737</v>
          </cell>
          <cell r="C1121">
            <v>15.8422212806344</v>
          </cell>
          <cell r="D1121">
            <v>1644800684.2632599</v>
          </cell>
        </row>
        <row r="1123">
          <cell r="A1123">
            <v>10.291947887062999</v>
          </cell>
          <cell r="B1123">
            <v>-71.324227541446604</v>
          </cell>
          <cell r="C1123">
            <v>5.2284037748873198</v>
          </cell>
          <cell r="D1123">
            <v>1644800684.2732601</v>
          </cell>
        </row>
        <row r="1125">
          <cell r="A1125">
            <v>10.7158732819557</v>
          </cell>
          <cell r="B1125">
            <v>-83.2961728003025</v>
          </cell>
          <cell r="C1125">
            <v>0</v>
          </cell>
          <cell r="D1125">
            <v>1644800684.2822599</v>
          </cell>
        </row>
        <row r="1127">
          <cell r="A1127">
            <v>17.168948768496499</v>
          </cell>
          <cell r="B1127">
            <v>-84.277477713823302</v>
          </cell>
          <cell r="C1127">
            <v>-3.3521447971314098</v>
          </cell>
          <cell r="D1127">
            <v>1644800684.29126</v>
          </cell>
        </row>
        <row r="1129">
          <cell r="A1129">
            <v>26.715103080272598</v>
          </cell>
          <cell r="B1129">
            <v>-80.203090139627406</v>
          </cell>
          <cell r="C1129">
            <v>0</v>
          </cell>
          <cell r="D1129">
            <v>1644800684.3002601</v>
          </cell>
        </row>
        <row r="1131">
          <cell r="A1131">
            <v>28.5285584112405</v>
          </cell>
          <cell r="B1131">
            <v>-70.711891925334896</v>
          </cell>
          <cell r="C1131">
            <v>8.3214840384125708</v>
          </cell>
          <cell r="D1131">
            <v>1644800684.3092699</v>
          </cell>
        </row>
        <row r="1133">
          <cell r="A1133">
            <v>26.173422016263</v>
          </cell>
          <cell r="B1133">
            <v>-55.387799232482898</v>
          </cell>
          <cell r="C1133">
            <v>16.250445344328799</v>
          </cell>
          <cell r="D1133">
            <v>1644800684.31827</v>
          </cell>
        </row>
        <row r="1135">
          <cell r="A1135">
            <v>18.644833629012101</v>
          </cell>
          <cell r="B1135">
            <v>-47.239026001810998</v>
          </cell>
          <cell r="C1135">
            <v>20.913615099549201</v>
          </cell>
          <cell r="D1135">
            <v>1644800684.32727</v>
          </cell>
        </row>
        <row r="1137">
          <cell r="A1137">
            <v>10.613817026317101</v>
          </cell>
          <cell r="B1137">
            <v>-48.973975635647697</v>
          </cell>
          <cell r="C1137">
            <v>17.773433239579202</v>
          </cell>
          <cell r="D1137">
            <v>1644800684.3362999</v>
          </cell>
        </row>
        <row r="1139">
          <cell r="A1139">
            <v>0</v>
          </cell>
          <cell r="B1139">
            <v>-56.957890162467898</v>
          </cell>
          <cell r="C1139">
            <v>4.9614883359670596</v>
          </cell>
          <cell r="D1139">
            <v>1644800684.3462501</v>
          </cell>
        </row>
        <row r="1141">
          <cell r="A1141">
            <v>-3.60335938428342</v>
          </cell>
          <cell r="B1141">
            <v>-60.364987940788197</v>
          </cell>
          <cell r="C1141">
            <v>-4.4590591616630499</v>
          </cell>
          <cell r="D1141">
            <v>1644800684.35583</v>
          </cell>
        </row>
        <row r="1143">
          <cell r="A1143">
            <v>0</v>
          </cell>
          <cell r="B1143">
            <v>-61.252090620279297</v>
          </cell>
          <cell r="C1143">
            <v>-13.1730659325718</v>
          </cell>
          <cell r="D1143">
            <v>1644800684.36483</v>
          </cell>
        </row>
        <row r="1145">
          <cell r="A1145">
            <v>0</v>
          </cell>
          <cell r="B1145">
            <v>-64.337320218205406</v>
          </cell>
          <cell r="C1145">
            <v>-21.667259819865201</v>
          </cell>
          <cell r="D1145">
            <v>1644800684.37483</v>
          </cell>
        </row>
        <row r="1147">
          <cell r="A1147">
            <v>4.2627977954149197</v>
          </cell>
          <cell r="B1147">
            <v>-62.099939492344802</v>
          </cell>
          <cell r="C1147">
            <v>-24.885947376966399</v>
          </cell>
          <cell r="D1147">
            <v>1644800684.3858399</v>
          </cell>
        </row>
        <row r="1149">
          <cell r="A1149">
            <v>5.30690851315856</v>
          </cell>
          <cell r="B1149">
            <v>-51.800140460252699</v>
          </cell>
          <cell r="C1149">
            <v>-21.863521186113299</v>
          </cell>
          <cell r="D1149">
            <v>1644800684.3963101</v>
          </cell>
        </row>
        <row r="1151">
          <cell r="A1151">
            <v>0</v>
          </cell>
          <cell r="B1151">
            <v>-37.912683614790403</v>
          </cell>
          <cell r="C1151">
            <v>-13.557738478898999</v>
          </cell>
          <cell r="D1151">
            <v>1644800684.40731</v>
          </cell>
        </row>
        <row r="1153">
          <cell r="A1153">
            <v>0</v>
          </cell>
          <cell r="B1153">
            <v>-23.907469182491301</v>
          </cell>
          <cell r="C1153">
            <v>-7.9760633817911097</v>
          </cell>
          <cell r="D1153">
            <v>1644800684.4172499</v>
          </cell>
        </row>
        <row r="1155">
          <cell r="A1155">
            <v>-5.22055358871817</v>
          </cell>
          <cell r="B1155">
            <v>-9.1564621337652206</v>
          </cell>
          <cell r="C1155">
            <v>0</v>
          </cell>
          <cell r="D1155">
            <v>1644800684.4272599</v>
          </cell>
        </row>
        <row r="1157">
          <cell r="A1157">
            <v>-4.4669098272621603</v>
          </cell>
          <cell r="B1157">
            <v>-3.4962832572460099</v>
          </cell>
          <cell r="C1157">
            <v>0</v>
          </cell>
          <cell r="D1157">
            <v>1644800684.43924</v>
          </cell>
        </row>
        <row r="1159">
          <cell r="A1159">
            <v>0</v>
          </cell>
          <cell r="B1159">
            <v>-6.52655867540836</v>
          </cell>
          <cell r="C1159">
            <v>-7.3323260621428403</v>
          </cell>
          <cell r="D1159">
            <v>1644800684.44925</v>
          </cell>
        </row>
        <row r="1161">
          <cell r="A1161">
            <v>0</v>
          </cell>
          <cell r="B1161">
            <v>-11.189730348348601</v>
          </cell>
          <cell r="C1161">
            <v>-11.5558719678521</v>
          </cell>
          <cell r="D1161">
            <v>1644800684.4593201</v>
          </cell>
        </row>
        <row r="1163">
          <cell r="A1163">
            <v>4.2235454262793004</v>
          </cell>
          <cell r="B1163">
            <v>-13.466362963914801</v>
          </cell>
          <cell r="C1163">
            <v>-14.758858193755101</v>
          </cell>
          <cell r="D1163">
            <v>1644800684.4693201</v>
          </cell>
        </row>
        <row r="1165">
          <cell r="A1165">
            <v>5.6837303938865604</v>
          </cell>
          <cell r="B1165">
            <v>-14.0158951729536</v>
          </cell>
          <cell r="C1165">
            <v>-17.333807472348202</v>
          </cell>
          <cell r="D1165">
            <v>1644800684.47926</v>
          </cell>
        </row>
        <row r="1167">
          <cell r="A1167">
            <v>0</v>
          </cell>
          <cell r="B1167">
            <v>-11.5744019358158</v>
          </cell>
          <cell r="C1167">
            <v>-17.3181071000099</v>
          </cell>
          <cell r="D1167">
            <v>1644800684.48926</v>
          </cell>
        </row>
        <row r="1169">
          <cell r="A1169">
            <v>0</v>
          </cell>
          <cell r="B1169">
            <v>-7.5314170240163802</v>
          </cell>
          <cell r="C1169">
            <v>-15.543903658747601</v>
          </cell>
          <cell r="D1169">
            <v>1644800684.49927</v>
          </cell>
        </row>
        <row r="1171">
          <cell r="A1171">
            <v>0</v>
          </cell>
          <cell r="B1171">
            <v>-3.8809548447132101</v>
          </cell>
          <cell r="C1171">
            <v>-12.5607303164601</v>
          </cell>
          <cell r="D1171">
            <v>1644800684.50827</v>
          </cell>
        </row>
        <row r="1173">
          <cell r="A1173">
            <v>-3.5170044598430299</v>
          </cell>
          <cell r="B1173">
            <v>0</v>
          </cell>
          <cell r="C1173">
            <v>-10.299799032092</v>
          </cell>
          <cell r="D1173">
            <v>1644800684.5202701</v>
          </cell>
        </row>
        <row r="1175">
          <cell r="A1175">
            <v>0</v>
          </cell>
          <cell r="B1175">
            <v>0</v>
          </cell>
          <cell r="C1175">
            <v>-9.9229766719341193</v>
          </cell>
          <cell r="D1175">
            <v>1644800684.5302701</v>
          </cell>
        </row>
        <row r="1177">
          <cell r="A1177">
            <v>0</v>
          </cell>
          <cell r="B1177">
            <v>0</v>
          </cell>
          <cell r="C1177">
            <v>-11.2183024562597</v>
          </cell>
          <cell r="D1177">
            <v>1644800684.5402701</v>
          </cell>
        </row>
        <row r="1179">
          <cell r="A1179">
            <v>0</v>
          </cell>
          <cell r="B1179">
            <v>0</v>
          </cell>
          <cell r="C1179">
            <v>-11.9012916656136</v>
          </cell>
          <cell r="D1179">
            <v>1644800684.5513301</v>
          </cell>
        </row>
        <row r="1181">
          <cell r="A1181">
            <v>-3.6583126051872901</v>
          </cell>
          <cell r="B1181">
            <v>0</v>
          </cell>
          <cell r="C1181">
            <v>-11.249704159796201</v>
          </cell>
          <cell r="D1181">
            <v>1644800684.56127</v>
          </cell>
        </row>
        <row r="1183">
          <cell r="A1183">
            <v>0</v>
          </cell>
          <cell r="B1183">
            <v>0</v>
          </cell>
          <cell r="C1183">
            <v>-10.9042835031747</v>
          </cell>
          <cell r="D1183">
            <v>1644800684.57127</v>
          </cell>
        </row>
        <row r="1185">
          <cell r="A1185">
            <v>0</v>
          </cell>
          <cell r="B1185">
            <v>0</v>
          </cell>
          <cell r="C1185">
            <v>-10.1270882243514</v>
          </cell>
          <cell r="D1185">
            <v>1644800684.58128</v>
          </cell>
        </row>
        <row r="1187">
          <cell r="A1187">
            <v>0</v>
          </cell>
          <cell r="B1187">
            <v>0</v>
          </cell>
          <cell r="C1187">
            <v>-9.0515762825012196</v>
          </cell>
          <cell r="D1187">
            <v>1644800684.59128</v>
          </cell>
        </row>
        <row r="1189">
          <cell r="A1189">
            <v>0</v>
          </cell>
          <cell r="B1189">
            <v>0</v>
          </cell>
          <cell r="C1189">
            <v>-7.6855969049334503</v>
          </cell>
          <cell r="D1189">
            <v>1644800684.60128</v>
          </cell>
        </row>
        <row r="1191">
          <cell r="A1191">
            <v>0</v>
          </cell>
          <cell r="B1191">
            <v>0</v>
          </cell>
          <cell r="C1191">
            <v>-5.0478432604074399</v>
          </cell>
          <cell r="D1191">
            <v>1644800684.61128</v>
          </cell>
        </row>
        <row r="1193">
          <cell r="A1193">
            <v>4.4512084960639404</v>
          </cell>
          <cell r="B1193">
            <v>0</v>
          </cell>
          <cell r="C1193">
            <v>-3.5327053116112901</v>
          </cell>
          <cell r="D1193">
            <v>1644800684.62128</v>
          </cell>
        </row>
        <row r="1195">
          <cell r="A1195">
            <v>0</v>
          </cell>
          <cell r="B1195">
            <v>0</v>
          </cell>
          <cell r="C1195">
            <v>-4.8908342632949298</v>
          </cell>
          <cell r="D1195">
            <v>1644800684.63129</v>
          </cell>
        </row>
        <row r="1197">
          <cell r="A1197">
            <v>0</v>
          </cell>
          <cell r="B1197">
            <v>0</v>
          </cell>
          <cell r="C1197">
            <v>-5.7465338009595799</v>
          </cell>
          <cell r="D1197">
            <v>1644800684.6412899</v>
          </cell>
        </row>
        <row r="1199">
          <cell r="A1199">
            <v>0</v>
          </cell>
          <cell r="B1199">
            <v>0</v>
          </cell>
          <cell r="C1199">
            <v>-8.3214840384125708</v>
          </cell>
          <cell r="D1199">
            <v>1644800684.6512899</v>
          </cell>
        </row>
        <row r="1201">
          <cell r="A1201">
            <v>0</v>
          </cell>
          <cell r="B1201">
            <v>0</v>
          </cell>
          <cell r="C1201">
            <v>-9.1222298757433897</v>
          </cell>
          <cell r="D1201">
            <v>1644800684.66134</v>
          </cell>
        </row>
        <row r="1203">
          <cell r="A1203">
            <v>3.71326582609117</v>
          </cell>
          <cell r="B1203">
            <v>0</v>
          </cell>
          <cell r="C1203">
            <v>-8.6276518464684493</v>
          </cell>
          <cell r="D1203">
            <v>1644800684.6703401</v>
          </cell>
        </row>
        <row r="1205">
          <cell r="A1205">
            <v>4.1136389844715504</v>
          </cell>
          <cell r="B1205">
            <v>-3.3706764430999701</v>
          </cell>
          <cell r="C1205">
            <v>-8.5962501429319307</v>
          </cell>
          <cell r="D1205">
            <v>1644800684.68028</v>
          </cell>
        </row>
        <row r="1207">
          <cell r="A1207">
            <v>4.3020501645505398</v>
          </cell>
          <cell r="B1207">
            <v>0</v>
          </cell>
          <cell r="C1207">
            <v>-8.0859698235988606</v>
          </cell>
          <cell r="D1207">
            <v>1644800684.6893401</v>
          </cell>
        </row>
        <row r="1209">
          <cell r="A1209">
            <v>4.4669098272621603</v>
          </cell>
          <cell r="B1209">
            <v>0</v>
          </cell>
          <cell r="C1209">
            <v>-8.0388672682940907</v>
          </cell>
          <cell r="D1209">
            <v>1644800684.69734</v>
          </cell>
        </row>
        <row r="1211">
          <cell r="A1211">
            <v>3.2265375035554098</v>
          </cell>
          <cell r="B1211">
            <v>0</v>
          </cell>
          <cell r="C1211">
            <v>-7.7876526811420899</v>
          </cell>
          <cell r="D1211">
            <v>1644800684.70435</v>
          </cell>
        </row>
        <row r="1213">
          <cell r="A1213">
            <v>0</v>
          </cell>
          <cell r="B1213">
            <v>0</v>
          </cell>
          <cell r="C1213">
            <v>-7.5364380939900801</v>
          </cell>
          <cell r="D1213">
            <v>1644800684.71328</v>
          </cell>
        </row>
        <row r="1215">
          <cell r="A1215">
            <v>0</v>
          </cell>
          <cell r="B1215">
            <v>0</v>
          </cell>
          <cell r="C1215">
            <v>-7.3872792830467198</v>
          </cell>
          <cell r="D1215">
            <v>1644800684.7212901</v>
          </cell>
        </row>
        <row r="1217">
          <cell r="A1217">
            <v>0</v>
          </cell>
          <cell r="B1217">
            <v>0</v>
          </cell>
          <cell r="C1217">
            <v>-7.1203638441264596</v>
          </cell>
          <cell r="D1217">
            <v>1644800684.7293</v>
          </cell>
        </row>
        <row r="1219">
          <cell r="A1219">
            <v>0</v>
          </cell>
          <cell r="B1219">
            <v>0</v>
          </cell>
          <cell r="C1219">
            <v>-7.0811114749908404</v>
          </cell>
          <cell r="D1219">
            <v>1644800684.7372999</v>
          </cell>
        </row>
        <row r="1221">
          <cell r="A1221">
            <v>0</v>
          </cell>
          <cell r="B1221">
            <v>0</v>
          </cell>
          <cell r="C1221">
            <v>-7.6620453875660797</v>
          </cell>
          <cell r="D1221">
            <v>1644800684.7453001</v>
          </cell>
        </row>
        <row r="1223">
          <cell r="A1223">
            <v>0</v>
          </cell>
          <cell r="B1223">
            <v>0</v>
          </cell>
          <cell r="C1223">
            <v>-8.2979325210451993</v>
          </cell>
          <cell r="D1223">
            <v>1644800684.7533</v>
          </cell>
        </row>
        <row r="1225">
          <cell r="A1225">
            <v>0</v>
          </cell>
          <cell r="B1225">
            <v>0</v>
          </cell>
          <cell r="C1225">
            <v>-8.4470908525586097</v>
          </cell>
          <cell r="D1225">
            <v>1644800684.7613001</v>
          </cell>
        </row>
        <row r="1227">
          <cell r="A1227">
            <v>0</v>
          </cell>
          <cell r="B1227">
            <v>0</v>
          </cell>
          <cell r="C1227">
            <v>-8.2822311898469891</v>
          </cell>
          <cell r="D1227">
            <v>1644800684.7693</v>
          </cell>
        </row>
        <row r="1229">
          <cell r="A1229">
            <v>0</v>
          </cell>
          <cell r="B1229">
            <v>0</v>
          </cell>
          <cell r="C1229">
            <v>-8.7689599918127001</v>
          </cell>
          <cell r="D1229">
            <v>1644800684.77931</v>
          </cell>
        </row>
        <row r="1231">
          <cell r="A1231">
            <v>0</v>
          </cell>
          <cell r="B1231">
            <v>0</v>
          </cell>
          <cell r="C1231">
            <v>-9.1222298757433897</v>
          </cell>
          <cell r="D1231">
            <v>1644800684.7883101</v>
          </cell>
        </row>
        <row r="1233">
          <cell r="A1233">
            <v>0</v>
          </cell>
          <cell r="B1233">
            <v>0</v>
          </cell>
          <cell r="C1233">
            <v>-8.5569972943663597</v>
          </cell>
          <cell r="D1233">
            <v>1644800684.79831</v>
          </cell>
        </row>
        <row r="1235">
          <cell r="A1235">
            <v>0</v>
          </cell>
          <cell r="B1235">
            <v>0</v>
          </cell>
          <cell r="C1235">
            <v>-7.7405501258373199</v>
          </cell>
          <cell r="D1235">
            <v>1644800684.80933</v>
          </cell>
        </row>
        <row r="1237">
          <cell r="A1237">
            <v>0</v>
          </cell>
          <cell r="B1237">
            <v>0</v>
          </cell>
          <cell r="C1237">
            <v>-7.2224196203351001</v>
          </cell>
          <cell r="D1237">
            <v>1644800684.81833</v>
          </cell>
        </row>
        <row r="1239">
          <cell r="A1239">
            <v>0</v>
          </cell>
          <cell r="B1239">
            <v>0</v>
          </cell>
          <cell r="C1239">
            <v>-6.5551312627494296</v>
          </cell>
          <cell r="D1239">
            <v>1644800684.8273599</v>
          </cell>
        </row>
        <row r="1241">
          <cell r="A1241">
            <v>0</v>
          </cell>
          <cell r="B1241">
            <v>0</v>
          </cell>
          <cell r="C1241">
            <v>-5.4639175102710702</v>
          </cell>
          <cell r="D1241">
            <v>1644800684.83535</v>
          </cell>
        </row>
        <row r="1243">
          <cell r="A1243">
            <v>0</v>
          </cell>
          <cell r="B1243">
            <v>0</v>
          </cell>
          <cell r="C1243">
            <v>-5.91924412927031</v>
          </cell>
          <cell r="D1243">
            <v>1644800684.8433499</v>
          </cell>
        </row>
        <row r="1245">
          <cell r="A1245">
            <v>0</v>
          </cell>
          <cell r="B1245">
            <v>0</v>
          </cell>
          <cell r="C1245">
            <v>-6.3274677135348298</v>
          </cell>
          <cell r="D1245">
            <v>1644800684.8513501</v>
          </cell>
        </row>
        <row r="1247">
          <cell r="A1247">
            <v>0</v>
          </cell>
          <cell r="B1247">
            <v>0</v>
          </cell>
          <cell r="C1247">
            <v>-5.9977483881115896</v>
          </cell>
          <cell r="D1247">
            <v>1644800684.8613</v>
          </cell>
        </row>
        <row r="1249">
          <cell r="A1249">
            <v>0</v>
          </cell>
          <cell r="B1249">
            <v>0</v>
          </cell>
          <cell r="C1249">
            <v>-5.5424222485422998</v>
          </cell>
          <cell r="D1249">
            <v>1644800684.8703599</v>
          </cell>
        </row>
        <row r="1251">
          <cell r="A1251">
            <v>0</v>
          </cell>
          <cell r="B1251">
            <v>0</v>
          </cell>
          <cell r="C1251">
            <v>-4.0351347256302796</v>
          </cell>
          <cell r="D1251">
            <v>1644800684.87936</v>
          </cell>
        </row>
        <row r="1253">
          <cell r="A1253">
            <v>0</v>
          </cell>
          <cell r="B1253">
            <v>0</v>
          </cell>
          <cell r="C1253">
            <v>-6.7199904460310904</v>
          </cell>
          <cell r="D1253">
            <v>1644800684.8873701</v>
          </cell>
        </row>
        <row r="1255">
          <cell r="A1255">
            <v>0</v>
          </cell>
          <cell r="B1255">
            <v>0</v>
          </cell>
          <cell r="C1255">
            <v>-6.6179346698224499</v>
          </cell>
          <cell r="D1255">
            <v>1644800684.89537</v>
          </cell>
        </row>
        <row r="1257">
          <cell r="A1257">
            <v>0</v>
          </cell>
          <cell r="B1257">
            <v>0</v>
          </cell>
          <cell r="C1257">
            <v>-6.8141960360705802</v>
          </cell>
          <cell r="D1257">
            <v>1644800684.9033699</v>
          </cell>
        </row>
        <row r="1259">
          <cell r="A1259">
            <v>0</v>
          </cell>
          <cell r="B1259">
            <v>0</v>
          </cell>
          <cell r="C1259">
            <v>-7.49718572485446</v>
          </cell>
          <cell r="D1259">
            <v>1644800684.9103701</v>
          </cell>
        </row>
        <row r="1261">
          <cell r="A1261">
            <v>0</v>
          </cell>
          <cell r="B1261">
            <v>0</v>
          </cell>
          <cell r="C1261">
            <v>-8.2272779689431097</v>
          </cell>
          <cell r="D1261">
            <v>1644800684.91783</v>
          </cell>
        </row>
        <row r="1263">
          <cell r="A1263">
            <v>0</v>
          </cell>
          <cell r="B1263">
            <v>-3.3078730360269502</v>
          </cell>
          <cell r="C1263">
            <v>-8.9024169921278897</v>
          </cell>
          <cell r="D1263">
            <v>1644800684.92538</v>
          </cell>
        </row>
        <row r="1265">
          <cell r="A1265">
            <v>0</v>
          </cell>
          <cell r="B1265">
            <v>-3.6297412164211198</v>
          </cell>
          <cell r="C1265">
            <v>-9.0201745789647099</v>
          </cell>
          <cell r="D1265">
            <v>1644800684.9333799</v>
          </cell>
        </row>
        <row r="1267">
          <cell r="A1267">
            <v>0</v>
          </cell>
          <cell r="B1267">
            <v>-3.9202086521387098</v>
          </cell>
          <cell r="C1267">
            <v>-8.6590535500049501</v>
          </cell>
          <cell r="D1267">
            <v>1644800684.9403801</v>
          </cell>
        </row>
        <row r="1269">
          <cell r="A1269">
            <v>0</v>
          </cell>
          <cell r="B1269">
            <v>-3.7317965131998001</v>
          </cell>
          <cell r="C1269">
            <v>-8.5098942596316292</v>
          </cell>
          <cell r="D1269">
            <v>1644800684.9473801</v>
          </cell>
        </row>
        <row r="1271">
          <cell r="A1271">
            <v>0</v>
          </cell>
          <cell r="B1271">
            <v>-3.5826381816863999</v>
          </cell>
          <cell r="C1271">
            <v>-7.9446616782546</v>
          </cell>
          <cell r="D1271">
            <v>1644800684.9554</v>
          </cell>
        </row>
        <row r="1273">
          <cell r="A1273">
            <v>0</v>
          </cell>
          <cell r="B1273">
            <v>0</v>
          </cell>
          <cell r="C1273">
            <v>-6.4373741553425701</v>
          </cell>
          <cell r="D1273">
            <v>1644800684.9623799</v>
          </cell>
        </row>
        <row r="1275">
          <cell r="A1275">
            <v>0</v>
          </cell>
          <cell r="B1275">
            <v>0</v>
          </cell>
          <cell r="C1275">
            <v>-5.0478432604074399</v>
          </cell>
          <cell r="D1275">
            <v>1644800684.9693899</v>
          </cell>
        </row>
        <row r="1277">
          <cell r="A1277">
            <v>0</v>
          </cell>
          <cell r="B1277">
            <v>0</v>
          </cell>
          <cell r="C1277">
            <v>-4.52186304816603</v>
          </cell>
          <cell r="D1277">
            <v>1644800684.9763899</v>
          </cell>
        </row>
        <row r="1279">
          <cell r="A1279">
            <v>0</v>
          </cell>
          <cell r="B1279">
            <v>0</v>
          </cell>
          <cell r="C1279">
            <v>-5.0164415568709302</v>
          </cell>
          <cell r="D1279">
            <v>1644800684.9833901</v>
          </cell>
        </row>
        <row r="1281">
          <cell r="A1281">
            <v>0</v>
          </cell>
          <cell r="B1281">
            <v>-5.0977768496274898</v>
          </cell>
          <cell r="C1281">
            <v>-5.22055358871817</v>
          </cell>
          <cell r="D1281">
            <v>1644800684.9923899</v>
          </cell>
        </row>
        <row r="1283">
          <cell r="A1283">
            <v>-4.5689656034707999</v>
          </cell>
          <cell r="B1283">
            <v>-7.86898749446868</v>
          </cell>
          <cell r="C1283">
            <v>-4.96933900156617</v>
          </cell>
          <cell r="D1283">
            <v>1644800685.0033901</v>
          </cell>
        </row>
        <row r="1285">
          <cell r="A1285">
            <v>-6.2568136408627</v>
          </cell>
          <cell r="B1285">
            <v>-8.2536590819358793</v>
          </cell>
          <cell r="C1285">
            <v>-4.2549471298158101</v>
          </cell>
          <cell r="D1285">
            <v>1644800685.01139</v>
          </cell>
        </row>
        <row r="1287">
          <cell r="A1287">
            <v>-6.5080282280146999</v>
          </cell>
          <cell r="B1287">
            <v>-8.3478651514053297</v>
          </cell>
          <cell r="C1287">
            <v>0</v>
          </cell>
          <cell r="D1287">
            <v>1644800685.0204</v>
          </cell>
        </row>
        <row r="1289">
          <cell r="A1289">
            <v>-5.1498995160460401</v>
          </cell>
          <cell r="B1289">
            <v>-8.7560882562398898</v>
          </cell>
          <cell r="C1289">
            <v>0</v>
          </cell>
          <cell r="D1289">
            <v>1644800685.0274</v>
          </cell>
        </row>
        <row r="1291">
          <cell r="A1291">
            <v>0</v>
          </cell>
          <cell r="B1291">
            <v>-9.2977712379693909</v>
          </cell>
          <cell r="C1291">
            <v>0</v>
          </cell>
          <cell r="D1291">
            <v>1644800685.0364001</v>
          </cell>
        </row>
        <row r="1293">
          <cell r="A1293">
            <v>0</v>
          </cell>
          <cell r="B1293">
            <v>-11.7706633020639</v>
          </cell>
          <cell r="C1293">
            <v>0</v>
          </cell>
          <cell r="D1293">
            <v>1644800685.0504</v>
          </cell>
        </row>
        <row r="1295">
          <cell r="A1295">
            <v>6.5237290797829601</v>
          </cell>
          <cell r="B1295">
            <v>-17.658506207227699</v>
          </cell>
          <cell r="C1295">
            <v>0</v>
          </cell>
          <cell r="D1295">
            <v>1644800685.0654099</v>
          </cell>
        </row>
        <row r="1297">
          <cell r="A1297">
            <v>7.8975591229498301</v>
          </cell>
          <cell r="B1297">
            <v>-27.974006091088</v>
          </cell>
          <cell r="C1297">
            <v>0</v>
          </cell>
          <cell r="D1297">
            <v>1644800685.0833199</v>
          </cell>
        </row>
        <row r="1299">
          <cell r="A1299">
            <v>5.1813012195825499</v>
          </cell>
          <cell r="B1299">
            <v>-29.889517198264599</v>
          </cell>
          <cell r="C1299">
            <v>0</v>
          </cell>
          <cell r="D1299">
            <v>1644800685.0913899</v>
          </cell>
        </row>
        <row r="1301">
          <cell r="A1301">
            <v>3.8074714161306602</v>
          </cell>
          <cell r="B1301">
            <v>-31.004281988680301</v>
          </cell>
          <cell r="C1301">
            <v>0</v>
          </cell>
          <cell r="D1301">
            <v>1644800685.09939</v>
          </cell>
        </row>
        <row r="1303">
          <cell r="A1303">
            <v>0</v>
          </cell>
          <cell r="B1303">
            <v>-34.913809181019602</v>
          </cell>
          <cell r="C1303">
            <v>0</v>
          </cell>
          <cell r="D1303">
            <v>1644800685.1078501</v>
          </cell>
        </row>
        <row r="1305">
          <cell r="A1305">
            <v>0</v>
          </cell>
          <cell r="B1305">
            <v>-39.875297756701698</v>
          </cell>
          <cell r="C1305">
            <v>0</v>
          </cell>
          <cell r="D1305">
            <v>1644800685.11585</v>
          </cell>
        </row>
        <row r="1307">
          <cell r="A1307">
            <v>0</v>
          </cell>
          <cell r="B1307">
            <v>-44.381459473669501</v>
          </cell>
          <cell r="C1307">
            <v>0</v>
          </cell>
          <cell r="D1307">
            <v>1644800685.1243899</v>
          </cell>
        </row>
        <row r="1309">
          <cell r="A1309">
            <v>0</v>
          </cell>
          <cell r="B1309">
            <v>-46.979960269629899</v>
          </cell>
          <cell r="C1309">
            <v>0</v>
          </cell>
          <cell r="D1309">
            <v>1644800685.13239</v>
          </cell>
        </row>
        <row r="1311">
          <cell r="A1311">
            <v>0</v>
          </cell>
          <cell r="B1311">
            <v>-50.583320373058299</v>
          </cell>
          <cell r="C1311">
            <v>-3.4699016648232899</v>
          </cell>
          <cell r="D1311">
            <v>1644800685.13939</v>
          </cell>
        </row>
        <row r="1313">
          <cell r="A1313">
            <v>0</v>
          </cell>
          <cell r="B1313">
            <v>-52.192663192749002</v>
          </cell>
          <cell r="C1313">
            <v>-3.3285935194790301</v>
          </cell>
          <cell r="D1313">
            <v>1644800685.1483901</v>
          </cell>
        </row>
        <row r="1315">
          <cell r="A1315">
            <v>0</v>
          </cell>
          <cell r="B1315">
            <v>-51.446869617462099</v>
          </cell>
          <cell r="C1315">
            <v>0</v>
          </cell>
          <cell r="D1315">
            <v>1644800685.1554</v>
          </cell>
        </row>
        <row r="1317">
          <cell r="A1317">
            <v>0</v>
          </cell>
          <cell r="B1317">
            <v>-50.999394622921898</v>
          </cell>
          <cell r="C1317">
            <v>0</v>
          </cell>
          <cell r="D1317">
            <v>1644800685.16434</v>
          </cell>
        </row>
        <row r="1319">
          <cell r="A1319">
            <v>0</v>
          </cell>
          <cell r="B1319">
            <v>-55.277892790675097</v>
          </cell>
          <cell r="C1319">
            <v>0</v>
          </cell>
          <cell r="D1319">
            <v>1644800685.17134</v>
          </cell>
        </row>
        <row r="1321">
          <cell r="A1321">
            <v>0</v>
          </cell>
          <cell r="B1321">
            <v>-58.794897010803197</v>
          </cell>
          <cell r="C1321">
            <v>-3.55625682897865</v>
          </cell>
          <cell r="D1321">
            <v>1644800685.17998</v>
          </cell>
        </row>
        <row r="1323">
          <cell r="A1323">
            <v>0</v>
          </cell>
          <cell r="B1323">
            <v>-58.896954225301698</v>
          </cell>
          <cell r="C1323">
            <v>0</v>
          </cell>
          <cell r="D1323">
            <v>1644800685.18783</v>
          </cell>
        </row>
        <row r="1325">
          <cell r="A1325">
            <v>0</v>
          </cell>
          <cell r="B1325">
            <v>-57.2483575981855</v>
          </cell>
          <cell r="C1325">
            <v>0</v>
          </cell>
          <cell r="D1325">
            <v>1644800685.1958499</v>
          </cell>
        </row>
        <row r="1327">
          <cell r="A1327">
            <v>-3.9409291355907898</v>
          </cell>
          <cell r="B1327">
            <v>-52.734344256758597</v>
          </cell>
          <cell r="C1327">
            <v>3.3756963144987799</v>
          </cell>
          <cell r="D1327">
            <v>1644800685.204</v>
          </cell>
        </row>
        <row r="1329">
          <cell r="A1329">
            <v>-3.7054154002070399</v>
          </cell>
          <cell r="B1329">
            <v>-50.261452192664102</v>
          </cell>
          <cell r="C1329">
            <v>6.1155054955184402</v>
          </cell>
          <cell r="D1329">
            <v>1644800685.2118599</v>
          </cell>
        </row>
        <row r="1331">
          <cell r="A1331">
            <v>0</v>
          </cell>
          <cell r="B1331">
            <v>-45.5119255952835</v>
          </cell>
          <cell r="C1331">
            <v>7.7562509776055801</v>
          </cell>
          <cell r="D1331">
            <v>1644800685.2200699</v>
          </cell>
        </row>
        <row r="1333">
          <cell r="A1333">
            <v>0</v>
          </cell>
          <cell r="B1333">
            <v>-43.203891276180698</v>
          </cell>
          <cell r="C1333">
            <v>9.9622295204996991</v>
          </cell>
          <cell r="D1333">
            <v>1644800685.22809</v>
          </cell>
        </row>
        <row r="1335">
          <cell r="A1335">
            <v>-3.2579394468068998</v>
          </cell>
          <cell r="B1335">
            <v>-39.7182887595891</v>
          </cell>
          <cell r="C1335">
            <v>11.029891276180701</v>
          </cell>
          <cell r="D1335">
            <v>1644800685.2364099</v>
          </cell>
        </row>
        <row r="1337">
          <cell r="A1337">
            <v>-4.5768162690699103</v>
          </cell>
          <cell r="B1337">
            <v>-39.812493870198701</v>
          </cell>
          <cell r="C1337">
            <v>13.1416642290353</v>
          </cell>
          <cell r="D1337">
            <v>1644800685.2434299</v>
          </cell>
        </row>
        <row r="1339">
          <cell r="A1339">
            <v>-6.8769999225735603</v>
          </cell>
          <cell r="B1339">
            <v>-40.573987817823799</v>
          </cell>
          <cell r="C1339">
            <v>13.934559880197</v>
          </cell>
          <cell r="D1339">
            <v>1644800685.25143</v>
          </cell>
        </row>
        <row r="1341">
          <cell r="A1341">
            <v>-5.44821665850281</v>
          </cell>
          <cell r="B1341">
            <v>-40.118661678254597</v>
          </cell>
          <cell r="C1341">
            <v>9.4912020497322001</v>
          </cell>
          <cell r="D1341">
            <v>1644800685.2594299</v>
          </cell>
        </row>
        <row r="1343">
          <cell r="A1343">
            <v>0</v>
          </cell>
          <cell r="B1343">
            <v>-41.657350904703101</v>
          </cell>
          <cell r="C1343">
            <v>7.5992415010630996</v>
          </cell>
          <cell r="D1343">
            <v>1644800685.27142</v>
          </cell>
        </row>
        <row r="1345">
          <cell r="A1345">
            <v>0</v>
          </cell>
          <cell r="B1345">
            <v>-36.099228044107498</v>
          </cell>
          <cell r="C1345">
            <v>12.2702628807425</v>
          </cell>
          <cell r="D1345">
            <v>1644800685.2804201</v>
          </cell>
        </row>
        <row r="1347">
          <cell r="A1347">
            <v>9.2870895384549996</v>
          </cell>
          <cell r="B1347">
            <v>-33.547829803451897</v>
          </cell>
          <cell r="C1347">
            <v>16.030631501853399</v>
          </cell>
          <cell r="D1347">
            <v>1644800685.2894199</v>
          </cell>
        </row>
        <row r="1349">
          <cell r="A1349">
            <v>11.7442821890711</v>
          </cell>
          <cell r="B1349">
            <v>-33.634184847749701</v>
          </cell>
          <cell r="C1349">
            <v>19.382776059269901</v>
          </cell>
          <cell r="D1349">
            <v>1644800685.29842</v>
          </cell>
        </row>
        <row r="1351">
          <cell r="A1351">
            <v>16.054183019220801</v>
          </cell>
          <cell r="B1351">
            <v>-41.939967195391603</v>
          </cell>
          <cell r="C1351">
            <v>14.013064618468199</v>
          </cell>
          <cell r="D1351">
            <v>1644800685.30742</v>
          </cell>
        </row>
        <row r="1353">
          <cell r="A1353">
            <v>23.747631069183299</v>
          </cell>
          <cell r="B1353">
            <v>-47.670800624012898</v>
          </cell>
          <cell r="C1353">
            <v>0</v>
          </cell>
          <cell r="D1353">
            <v>1644800685.3164201</v>
          </cell>
        </row>
        <row r="1355">
          <cell r="A1355">
            <v>19.916607895970301</v>
          </cell>
          <cell r="B1355">
            <v>-32.213252282988002</v>
          </cell>
          <cell r="C1355">
            <v>-10.5353122880458</v>
          </cell>
          <cell r="D1355">
            <v>1644800685.3254299</v>
          </cell>
        </row>
        <row r="1357">
          <cell r="A1357">
            <v>20.301279483437501</v>
          </cell>
          <cell r="B1357">
            <v>0</v>
          </cell>
          <cell r="C1357">
            <v>-8.1644745618700902</v>
          </cell>
          <cell r="D1357">
            <v>1644800685.3334401</v>
          </cell>
        </row>
        <row r="1359">
          <cell r="A1359">
            <v>15.959977908611201</v>
          </cell>
          <cell r="B1359">
            <v>46.856546368122103</v>
          </cell>
          <cell r="C1359">
            <v>14.0209148046374</v>
          </cell>
          <cell r="D1359">
            <v>1644800685.3433599</v>
          </cell>
        </row>
        <row r="1361">
          <cell r="A1361">
            <v>-8.3685861142873694</v>
          </cell>
          <cell r="B1361">
            <v>96.322265643119806</v>
          </cell>
          <cell r="C1361">
            <v>34.086680073261199</v>
          </cell>
          <cell r="D1361">
            <v>1644800685.3524301</v>
          </cell>
        </row>
        <row r="1363">
          <cell r="A1363">
            <v>-36.936396415233602</v>
          </cell>
          <cell r="B1363">
            <v>134.71885229969001</v>
          </cell>
          <cell r="C1363">
            <v>35.688175583362501</v>
          </cell>
          <cell r="D1363">
            <v>1644800685.36043</v>
          </cell>
        </row>
        <row r="1365">
          <cell r="A1365">
            <v>-70.991679579257905</v>
          </cell>
          <cell r="B1365">
            <v>123.45344489097501</v>
          </cell>
          <cell r="C1365">
            <v>-6.8220467016696897</v>
          </cell>
          <cell r="D1365">
            <v>1644800685.3844299</v>
          </cell>
        </row>
        <row r="1367">
          <cell r="A1367">
            <v>-58.697860386848397</v>
          </cell>
          <cell r="B1367">
            <v>110.468793973922</v>
          </cell>
          <cell r="C1367">
            <v>-22.444454139828601</v>
          </cell>
          <cell r="D1367">
            <v>1644800685.3944299</v>
          </cell>
        </row>
        <row r="1369">
          <cell r="A1369">
            <v>-42.133398007154398</v>
          </cell>
          <cell r="B1369">
            <v>104.20412487316101</v>
          </cell>
          <cell r="C1369">
            <v>-26.573793976068401</v>
          </cell>
          <cell r="D1369">
            <v>1644800685.40345</v>
          </cell>
        </row>
        <row r="1371">
          <cell r="A1371">
            <v>-21.149130273222902</v>
          </cell>
          <cell r="B1371">
            <v>103.073667381286</v>
          </cell>
          <cell r="C1371">
            <v>-26.3068799754381</v>
          </cell>
          <cell r="D1371">
            <v>1644800685.4114499</v>
          </cell>
        </row>
        <row r="1373">
          <cell r="A1373">
            <v>0</v>
          </cell>
          <cell r="B1373">
            <v>100.655714155197</v>
          </cell>
          <cell r="C1373">
            <v>-18.9353010647296</v>
          </cell>
          <cell r="D1373">
            <v>1644800685.42044</v>
          </cell>
        </row>
        <row r="1375">
          <cell r="A1375">
            <v>10.6923217645883</v>
          </cell>
          <cell r="B1375">
            <v>97.515532295227004</v>
          </cell>
          <cell r="C1375">
            <v>-14.892315194070299</v>
          </cell>
          <cell r="D1375">
            <v>1644800685.42787</v>
          </cell>
        </row>
        <row r="1377">
          <cell r="A1377">
            <v>15.4339972169399</v>
          </cell>
          <cell r="B1377">
            <v>87.796673887729597</v>
          </cell>
          <cell r="C1377">
            <v>-13.6990466242432</v>
          </cell>
          <cell r="D1377">
            <v>1644800685.4358799</v>
          </cell>
        </row>
        <row r="1379">
          <cell r="A1379">
            <v>12.545028985261901</v>
          </cell>
          <cell r="B1379">
            <v>75.832579773902793</v>
          </cell>
          <cell r="C1379">
            <v>-15.481100251674601</v>
          </cell>
          <cell r="D1379">
            <v>1644800685.44489</v>
          </cell>
        </row>
        <row r="1381">
          <cell r="A1381">
            <v>4.8908342632949298</v>
          </cell>
          <cell r="B1381">
            <v>60.563441260814599</v>
          </cell>
          <cell r="C1381">
            <v>-17.899040053725201</v>
          </cell>
          <cell r="D1381">
            <v>1644800685.4545</v>
          </cell>
        </row>
        <row r="1383">
          <cell r="A1383">
            <v>-3.8467235455513</v>
          </cell>
          <cell r="B1383">
            <v>47.492431583881299</v>
          </cell>
          <cell r="C1383">
            <v>-20.3797851805686</v>
          </cell>
          <cell r="D1383">
            <v>1644800685.4625101</v>
          </cell>
        </row>
        <row r="1385">
          <cell r="A1385">
            <v>-7.5599896113574498</v>
          </cell>
          <cell r="B1385">
            <v>35.457681000232697</v>
          </cell>
          <cell r="C1385">
            <v>-21.573053750395701</v>
          </cell>
          <cell r="D1385">
            <v>1644800685.4700201</v>
          </cell>
        </row>
        <row r="1387">
          <cell r="A1387">
            <v>-8.4313904802203101</v>
          </cell>
          <cell r="B1387">
            <v>24.7182581186294</v>
          </cell>
          <cell r="C1387">
            <v>-22.734921575546199</v>
          </cell>
          <cell r="D1387">
            <v>1644800685.4770401</v>
          </cell>
        </row>
        <row r="1389">
          <cell r="A1389">
            <v>-7.4343823177814397</v>
          </cell>
          <cell r="B1389">
            <v>17.064062917232501</v>
          </cell>
          <cell r="C1389">
            <v>-22.648566651105799</v>
          </cell>
          <cell r="D1389">
            <v>1644800685.48544</v>
          </cell>
        </row>
        <row r="1391">
          <cell r="A1391">
            <v>-6.9869058849513497</v>
          </cell>
          <cell r="B1391">
            <v>10.5481840236186</v>
          </cell>
          <cell r="C1391">
            <v>-20.5524950294494</v>
          </cell>
          <cell r="D1391">
            <v>1644800685.49438</v>
          </cell>
        </row>
        <row r="1393">
          <cell r="A1393">
            <v>-6.0212999054789504</v>
          </cell>
          <cell r="B1393">
            <v>3.2551108100414199</v>
          </cell>
          <cell r="C1393">
            <v>-17.2239010305404</v>
          </cell>
          <cell r="D1393">
            <v>1644800685.5033801</v>
          </cell>
        </row>
        <row r="1395">
          <cell r="A1395">
            <v>-6.4138226379752101</v>
          </cell>
          <cell r="B1395">
            <v>0</v>
          </cell>
          <cell r="C1395">
            <v>-16.030631501853399</v>
          </cell>
          <cell r="D1395">
            <v>1644800685.5123799</v>
          </cell>
        </row>
        <row r="1397">
          <cell r="A1397">
            <v>-7.8426059020459604</v>
          </cell>
          <cell r="B1397">
            <v>-4.4854412335157301</v>
          </cell>
          <cell r="C1397">
            <v>-11.862039775907901</v>
          </cell>
          <cell r="D1397">
            <v>1644800685.5213799</v>
          </cell>
        </row>
        <row r="1399">
          <cell r="A1399">
            <v>-11.1319475318193</v>
          </cell>
          <cell r="B1399">
            <v>-3.7003957685232098</v>
          </cell>
          <cell r="C1399">
            <v>-6.4687758588790896</v>
          </cell>
          <cell r="D1399">
            <v>1644800685.53039</v>
          </cell>
        </row>
        <row r="1401">
          <cell r="A1401">
            <v>-12.6470852409005</v>
          </cell>
          <cell r="B1401">
            <v>0</v>
          </cell>
          <cell r="C1401">
            <v>-3.2657898726910299</v>
          </cell>
          <cell r="D1401">
            <v>1644800685.5378799</v>
          </cell>
        </row>
        <row r="1403">
          <cell r="A1403">
            <v>-10.8179285787343</v>
          </cell>
          <cell r="B1403">
            <v>0</v>
          </cell>
          <cell r="C1403">
            <v>0</v>
          </cell>
          <cell r="D1403">
            <v>1644800685.54638</v>
          </cell>
        </row>
        <row r="1405">
          <cell r="A1405">
            <v>-6.5237290797829601</v>
          </cell>
          <cell r="B1405">
            <v>0</v>
          </cell>
          <cell r="C1405">
            <v>0</v>
          </cell>
          <cell r="D1405">
            <v>1644800685.55439</v>
          </cell>
        </row>
        <row r="1407">
          <cell r="A1407">
            <v>0</v>
          </cell>
          <cell r="B1407">
            <v>0</v>
          </cell>
          <cell r="C1407">
            <v>0</v>
          </cell>
          <cell r="D1407">
            <v>1644800685.5623901</v>
          </cell>
        </row>
        <row r="1409">
          <cell r="A1409">
            <v>0</v>
          </cell>
          <cell r="B1409">
            <v>0</v>
          </cell>
          <cell r="C1409">
            <v>3.9016767664551701</v>
          </cell>
          <cell r="D1409">
            <v>1644800685.57039</v>
          </cell>
        </row>
        <row r="1411">
          <cell r="A1411">
            <v>0</v>
          </cell>
          <cell r="B1411">
            <v>0</v>
          </cell>
          <cell r="C1411">
            <v>3.8545739714354199</v>
          </cell>
          <cell r="D1411">
            <v>1644800685.5780301</v>
          </cell>
        </row>
        <row r="1413">
          <cell r="A1413">
            <v>0</v>
          </cell>
          <cell r="B1413">
            <v>0</v>
          </cell>
          <cell r="C1413">
            <v>4.5454140861034302</v>
          </cell>
          <cell r="D1413">
            <v>1644800685.5850501</v>
          </cell>
        </row>
        <row r="1415">
          <cell r="A1415">
            <v>0</v>
          </cell>
          <cell r="B1415">
            <v>0</v>
          </cell>
          <cell r="C1415">
            <v>4.9379368185996997</v>
          </cell>
          <cell r="D1415">
            <v>1644800685.59305</v>
          </cell>
        </row>
        <row r="1417">
          <cell r="A1417">
            <v>0</v>
          </cell>
          <cell r="B1417">
            <v>0</v>
          </cell>
          <cell r="C1417">
            <v>6.1940102337896796</v>
          </cell>
          <cell r="D1417">
            <v>1644800685.6013</v>
          </cell>
        </row>
        <row r="1419">
          <cell r="A1419">
            <v>0</v>
          </cell>
          <cell r="B1419">
            <v>0</v>
          </cell>
          <cell r="C1419">
            <v>6.9398033296465798</v>
          </cell>
          <cell r="D1419">
            <v>1644800685.6092999</v>
          </cell>
        </row>
        <row r="1421">
          <cell r="A1421">
            <v>0</v>
          </cell>
          <cell r="B1421">
            <v>0</v>
          </cell>
          <cell r="C1421">
            <v>7.9996148991584697</v>
          </cell>
          <cell r="D1421">
            <v>1644800685.6173899</v>
          </cell>
        </row>
        <row r="1423">
          <cell r="A1423">
            <v>0</v>
          </cell>
          <cell r="B1423">
            <v>0</v>
          </cell>
          <cell r="C1423">
            <v>8.1252226721644405</v>
          </cell>
          <cell r="D1423">
            <v>1644800685.6254001</v>
          </cell>
        </row>
        <row r="1425">
          <cell r="A1425">
            <v>0</v>
          </cell>
          <cell r="B1425">
            <v>0</v>
          </cell>
          <cell r="C1425">
            <v>6.8377475534379402</v>
          </cell>
          <cell r="D1425">
            <v>1644800685.6334</v>
          </cell>
        </row>
        <row r="1427">
          <cell r="A1427">
            <v>0</v>
          </cell>
          <cell r="B1427">
            <v>0</v>
          </cell>
          <cell r="C1427">
            <v>4.6631711935102897</v>
          </cell>
          <cell r="D1427">
            <v>1644800685.6414001</v>
          </cell>
        </row>
        <row r="1429">
          <cell r="A1429">
            <v>0</v>
          </cell>
          <cell r="B1429">
            <v>-4.0536646935939702</v>
          </cell>
          <cell r="C1429">
            <v>0</v>
          </cell>
          <cell r="D1429">
            <v>1644800685.6494</v>
          </cell>
        </row>
        <row r="1431">
          <cell r="A1431">
            <v>-3.3756963144987799</v>
          </cell>
          <cell r="B1431">
            <v>-5.4117938849925897</v>
          </cell>
          <cell r="C1431">
            <v>0</v>
          </cell>
          <cell r="D1431">
            <v>1644800685.6573999</v>
          </cell>
        </row>
        <row r="1433">
          <cell r="A1433">
            <v>-4.4041059407591803</v>
          </cell>
          <cell r="B1433">
            <v>-6.58151285517215</v>
          </cell>
          <cell r="C1433">
            <v>0</v>
          </cell>
          <cell r="D1433">
            <v>1644800685.6654</v>
          </cell>
        </row>
        <row r="1435">
          <cell r="A1435">
            <v>-4.9614883359670596</v>
          </cell>
          <cell r="B1435">
            <v>-6.1732878326177598</v>
          </cell>
          <cell r="C1435">
            <v>0</v>
          </cell>
          <cell r="D1435">
            <v>1644800685.6733999</v>
          </cell>
        </row>
        <row r="1437">
          <cell r="A1437">
            <v>-5.3383102166950698</v>
          </cell>
          <cell r="B1437">
            <v>-4.7994582688808398</v>
          </cell>
          <cell r="C1437">
            <v>0</v>
          </cell>
          <cell r="D1437">
            <v>1644800685.6814001</v>
          </cell>
        </row>
        <row r="1439">
          <cell r="A1439">
            <v>-4.4669098272621603</v>
          </cell>
          <cell r="B1439">
            <v>-3.7003957685232098</v>
          </cell>
          <cell r="C1439">
            <v>0</v>
          </cell>
          <cell r="D1439">
            <v>1644800685.6894</v>
          </cell>
        </row>
        <row r="1441">
          <cell r="A1441">
            <v>0</v>
          </cell>
          <cell r="B1441">
            <v>-3.4413290774822198</v>
          </cell>
          <cell r="C1441">
            <v>0</v>
          </cell>
          <cell r="D1441">
            <v>1644800685.6970501</v>
          </cell>
        </row>
        <row r="1443">
          <cell r="A1443">
            <v>0</v>
          </cell>
          <cell r="B1443">
            <v>-3.7317965131998001</v>
          </cell>
          <cell r="C1443">
            <v>0</v>
          </cell>
          <cell r="D1443">
            <v>1644800685.7040601</v>
          </cell>
        </row>
        <row r="1445">
          <cell r="A1445">
            <v>0</v>
          </cell>
          <cell r="B1445">
            <v>-3.99871243155002</v>
          </cell>
          <cell r="C1445">
            <v>0</v>
          </cell>
          <cell r="D1445">
            <v>1644800685.7124</v>
          </cell>
        </row>
        <row r="1447">
          <cell r="A1447">
            <v>0</v>
          </cell>
          <cell r="B1447">
            <v>-3.5747870366573302</v>
          </cell>
          <cell r="C1447">
            <v>0</v>
          </cell>
          <cell r="D1447">
            <v>1644800685.7204101</v>
          </cell>
        </row>
        <row r="1449">
          <cell r="A1449">
            <v>-4.1607420192062801</v>
          </cell>
          <cell r="B1449">
            <v>0</v>
          </cell>
          <cell r="C1449">
            <v>0</v>
          </cell>
          <cell r="D1449">
            <v>1644800685.72841</v>
          </cell>
        </row>
        <row r="1451">
          <cell r="A1451">
            <v>-5.0478432604074399</v>
          </cell>
          <cell r="B1451">
            <v>0</v>
          </cell>
          <cell r="C1451">
            <v>0</v>
          </cell>
          <cell r="D1451">
            <v>1644800685.7364099</v>
          </cell>
        </row>
        <row r="1453">
          <cell r="A1453">
            <v>-5.7151320974230702</v>
          </cell>
          <cell r="B1453">
            <v>0</v>
          </cell>
          <cell r="C1453">
            <v>0</v>
          </cell>
          <cell r="D1453">
            <v>1644800685.74441</v>
          </cell>
        </row>
        <row r="1455">
          <cell r="A1455">
            <v>-5.8407393909990697</v>
          </cell>
          <cell r="B1455">
            <v>0</v>
          </cell>
          <cell r="C1455">
            <v>0</v>
          </cell>
          <cell r="D1455">
            <v>1644800685.7524099</v>
          </cell>
        </row>
        <row r="1457">
          <cell r="A1457">
            <v>-4.97718918773531</v>
          </cell>
          <cell r="B1457">
            <v>0</v>
          </cell>
          <cell r="C1457">
            <v>0</v>
          </cell>
          <cell r="D1457">
            <v>1644800685.7604101</v>
          </cell>
        </row>
        <row r="1459">
          <cell r="A1459">
            <v>0</v>
          </cell>
          <cell r="B1459">
            <v>0</v>
          </cell>
          <cell r="C1459">
            <v>0</v>
          </cell>
          <cell r="D1459">
            <v>1644800685.7704101</v>
          </cell>
        </row>
        <row r="1461">
          <cell r="A1461">
            <v>0</v>
          </cell>
          <cell r="B1461">
            <v>0</v>
          </cell>
          <cell r="C1461">
            <v>0</v>
          </cell>
          <cell r="D1461">
            <v>1644800685.77841</v>
          </cell>
        </row>
        <row r="1463">
          <cell r="A1463">
            <v>0</v>
          </cell>
          <cell r="B1463">
            <v>0</v>
          </cell>
          <cell r="C1463">
            <v>0</v>
          </cell>
          <cell r="D1463">
            <v>1644800685.7864101</v>
          </cell>
        </row>
        <row r="1465">
          <cell r="A1465">
            <v>0</v>
          </cell>
          <cell r="B1465">
            <v>0</v>
          </cell>
          <cell r="C1465">
            <v>0</v>
          </cell>
          <cell r="D1465">
            <v>1644800685.79441</v>
          </cell>
        </row>
        <row r="1467">
          <cell r="A1467">
            <v>0</v>
          </cell>
          <cell r="B1467">
            <v>0</v>
          </cell>
          <cell r="C1467">
            <v>0</v>
          </cell>
          <cell r="D1467">
            <v>1644800685.8024199</v>
          </cell>
        </row>
        <row r="1469">
          <cell r="A1469">
            <v>-4.2392462780475597</v>
          </cell>
          <cell r="B1469">
            <v>0</v>
          </cell>
          <cell r="C1469">
            <v>0</v>
          </cell>
          <cell r="D1469">
            <v>1644800685.81042</v>
          </cell>
        </row>
        <row r="1471">
          <cell r="A1471">
            <v>-4.6003673070073097</v>
          </cell>
          <cell r="B1471">
            <v>0</v>
          </cell>
          <cell r="C1471">
            <v>0</v>
          </cell>
          <cell r="D1471">
            <v>1644800685.81743</v>
          </cell>
        </row>
        <row r="1473">
          <cell r="A1473">
            <v>-6.0919539781510803</v>
          </cell>
          <cell r="B1473">
            <v>0</v>
          </cell>
          <cell r="C1473">
            <v>0</v>
          </cell>
          <cell r="D1473">
            <v>1644800685.82548</v>
          </cell>
        </row>
        <row r="1475">
          <cell r="A1475">
            <v>-7.2302702859342096</v>
          </cell>
          <cell r="B1475">
            <v>0</v>
          </cell>
          <cell r="C1475">
            <v>0</v>
          </cell>
          <cell r="D1475">
            <v>1644800685.8334899</v>
          </cell>
        </row>
        <row r="1477">
          <cell r="A1477">
            <v>-7.0026072161495598</v>
          </cell>
          <cell r="B1477">
            <v>0</v>
          </cell>
          <cell r="C1477">
            <v>0</v>
          </cell>
          <cell r="D1477">
            <v>1644800685.84148</v>
          </cell>
        </row>
        <row r="1479">
          <cell r="A1479">
            <v>-6.1626080508232102</v>
          </cell>
          <cell r="B1479">
            <v>0</v>
          </cell>
          <cell r="C1479">
            <v>0</v>
          </cell>
          <cell r="D1479">
            <v>1644800685.8494899</v>
          </cell>
        </row>
        <row r="1481">
          <cell r="A1481">
            <v>-5.6287771729826899</v>
          </cell>
          <cell r="B1481">
            <v>0</v>
          </cell>
          <cell r="C1481">
            <v>0</v>
          </cell>
          <cell r="D1481">
            <v>1644800685.85742</v>
          </cell>
        </row>
        <row r="1483">
          <cell r="A1483">
            <v>-5.4874690276384301</v>
          </cell>
          <cell r="B1483">
            <v>0</v>
          </cell>
          <cell r="C1483">
            <v>0</v>
          </cell>
          <cell r="D1483">
            <v>1644800685.8654201</v>
          </cell>
        </row>
        <row r="1485">
          <cell r="A1485">
            <v>-5.0635441121757001</v>
          </cell>
          <cell r="B1485">
            <v>0</v>
          </cell>
          <cell r="C1485">
            <v>0</v>
          </cell>
          <cell r="D1485">
            <v>1644800685.8724301</v>
          </cell>
        </row>
        <row r="1487">
          <cell r="A1487">
            <v>-4.4433583098948004</v>
          </cell>
          <cell r="B1487">
            <v>0</v>
          </cell>
          <cell r="C1487">
            <v>0</v>
          </cell>
          <cell r="D1487">
            <v>1644800685.88147</v>
          </cell>
        </row>
        <row r="1489">
          <cell r="A1489">
            <v>-4.52186304816603</v>
          </cell>
          <cell r="B1489">
            <v>0</v>
          </cell>
          <cell r="C1489">
            <v>0</v>
          </cell>
          <cell r="D1489">
            <v>1644800685.8884399</v>
          </cell>
        </row>
        <row r="1491">
          <cell r="A1491">
            <v>-4.4512084960639404</v>
          </cell>
          <cell r="B1491">
            <v>0</v>
          </cell>
          <cell r="C1491">
            <v>0</v>
          </cell>
          <cell r="D1491">
            <v>1644800685.8974199</v>
          </cell>
        </row>
        <row r="1493">
          <cell r="A1493">
            <v>-3.4699016648232899</v>
          </cell>
          <cell r="B1493">
            <v>0</v>
          </cell>
          <cell r="C1493">
            <v>0</v>
          </cell>
          <cell r="D1493">
            <v>1644800685.9054301</v>
          </cell>
        </row>
        <row r="1495">
          <cell r="A1495">
            <v>-3.28934115034341</v>
          </cell>
          <cell r="B1495">
            <v>0</v>
          </cell>
          <cell r="C1495">
            <v>0</v>
          </cell>
          <cell r="D1495">
            <v>1644800685.91343</v>
          </cell>
        </row>
        <row r="1497">
          <cell r="A1497">
            <v>0</v>
          </cell>
          <cell r="B1497">
            <v>0</v>
          </cell>
          <cell r="C1497">
            <v>0</v>
          </cell>
          <cell r="D1497">
            <v>1644800685.9214301</v>
          </cell>
        </row>
        <row r="1499">
          <cell r="A1499">
            <v>0</v>
          </cell>
          <cell r="B1499">
            <v>0</v>
          </cell>
          <cell r="C1499">
            <v>0</v>
          </cell>
          <cell r="D1499">
            <v>1644800685.92943</v>
          </cell>
        </row>
        <row r="1501">
          <cell r="A1501">
            <v>-3.47775209070742</v>
          </cell>
          <cell r="B1501">
            <v>0</v>
          </cell>
          <cell r="C1501">
            <v>0</v>
          </cell>
          <cell r="D1501">
            <v>1644800685.9374299</v>
          </cell>
        </row>
        <row r="1503">
          <cell r="A1503">
            <v>-3.9958823564946599</v>
          </cell>
          <cell r="B1503">
            <v>0</v>
          </cell>
          <cell r="C1503">
            <v>0</v>
          </cell>
          <cell r="D1503">
            <v>1644800685.9454899</v>
          </cell>
        </row>
        <row r="1505">
          <cell r="A1505">
            <v>-3.9252280441075502</v>
          </cell>
          <cell r="B1505">
            <v>0</v>
          </cell>
          <cell r="C1505">
            <v>0</v>
          </cell>
          <cell r="D1505">
            <v>1644800685.9535699</v>
          </cell>
        </row>
        <row r="1507">
          <cell r="A1507">
            <v>-3.78391989876329</v>
          </cell>
          <cell r="B1507">
            <v>0</v>
          </cell>
          <cell r="C1507">
            <v>0</v>
          </cell>
          <cell r="D1507">
            <v>1644800685.96158</v>
          </cell>
        </row>
        <row r="1509">
          <cell r="A1509">
            <v>-3.5876585325151602</v>
          </cell>
          <cell r="B1509">
            <v>0</v>
          </cell>
          <cell r="C1509">
            <v>0</v>
          </cell>
          <cell r="D1509">
            <v>1644800685.9695699</v>
          </cell>
        </row>
        <row r="1511">
          <cell r="A1511">
            <v>-4.0586857635676798</v>
          </cell>
          <cell r="B1511">
            <v>0</v>
          </cell>
          <cell r="C1511">
            <v>0</v>
          </cell>
          <cell r="D1511">
            <v>1644800685.9775801</v>
          </cell>
        </row>
        <row r="1513">
          <cell r="A1513">
            <v>-4.3884050889909201</v>
          </cell>
          <cell r="B1513">
            <v>0</v>
          </cell>
          <cell r="C1513">
            <v>0</v>
          </cell>
          <cell r="D1513">
            <v>1644800685.98557</v>
          </cell>
        </row>
        <row r="1515">
          <cell r="A1515">
            <v>-4.8908342632949298</v>
          </cell>
          <cell r="B1515">
            <v>0</v>
          </cell>
          <cell r="C1515">
            <v>0</v>
          </cell>
          <cell r="D1515">
            <v>1644800685.9935801</v>
          </cell>
        </row>
        <row r="1517">
          <cell r="A1517">
            <v>-4.6396196761429298</v>
          </cell>
          <cell r="B1517">
            <v>0</v>
          </cell>
          <cell r="C1517">
            <v>0</v>
          </cell>
          <cell r="D1517">
            <v>1644800686.00193</v>
          </cell>
        </row>
        <row r="1519">
          <cell r="A1519">
            <v>-4.3099003507196896</v>
          </cell>
          <cell r="B1519">
            <v>0</v>
          </cell>
          <cell r="C1519">
            <v>0</v>
          </cell>
          <cell r="D1519">
            <v>1644800686.0099399</v>
          </cell>
        </row>
        <row r="1521">
          <cell r="A1521">
            <v>-3.8467235455513</v>
          </cell>
          <cell r="B1521">
            <v>0</v>
          </cell>
          <cell r="C1521">
            <v>0</v>
          </cell>
          <cell r="D1521">
            <v>1644800686.01794</v>
          </cell>
        </row>
        <row r="1523">
          <cell r="A1523">
            <v>-3.9487795614749102</v>
          </cell>
          <cell r="B1523">
            <v>0</v>
          </cell>
          <cell r="C1523">
            <v>0</v>
          </cell>
          <cell r="D1523">
            <v>1644800686.02794</v>
          </cell>
        </row>
        <row r="1525">
          <cell r="A1525">
            <v>-4.3020501645505398</v>
          </cell>
          <cell r="B1525">
            <v>0</v>
          </cell>
          <cell r="C1525">
            <v>0</v>
          </cell>
          <cell r="D1525">
            <v>1644800686.0365</v>
          </cell>
        </row>
        <row r="1527">
          <cell r="A1527">
            <v>-4.1999939089119396</v>
          </cell>
          <cell r="B1527">
            <v>0</v>
          </cell>
          <cell r="C1527">
            <v>0</v>
          </cell>
          <cell r="D1527">
            <v>1644800686.0445001</v>
          </cell>
        </row>
        <row r="1529">
          <cell r="A1529">
            <v>-4.2784986471831798</v>
          </cell>
          <cell r="B1529">
            <v>0</v>
          </cell>
          <cell r="C1529">
            <v>0</v>
          </cell>
          <cell r="D1529">
            <v>1644800686.05251</v>
          </cell>
        </row>
        <row r="1531">
          <cell r="A1531">
            <v>-4.3962557545900296</v>
          </cell>
          <cell r="B1531">
            <v>0</v>
          </cell>
          <cell r="C1531">
            <v>0</v>
          </cell>
          <cell r="D1531">
            <v>1644800686.06109</v>
          </cell>
        </row>
        <row r="1533">
          <cell r="A1533">
            <v>-4.7024235626459099</v>
          </cell>
          <cell r="B1533">
            <v>0</v>
          </cell>
          <cell r="C1533">
            <v>0</v>
          </cell>
          <cell r="D1533">
            <v>1644800686.06951</v>
          </cell>
        </row>
        <row r="1535">
          <cell r="A1535">
            <v>-4.7573763041198198</v>
          </cell>
          <cell r="B1535">
            <v>0</v>
          </cell>
          <cell r="C1535">
            <v>0</v>
          </cell>
          <cell r="D1535">
            <v>1644800686.07844</v>
          </cell>
        </row>
        <row r="1537">
          <cell r="A1537">
            <v>-4.1685922053754298</v>
          </cell>
          <cell r="B1537">
            <v>0</v>
          </cell>
          <cell r="C1537">
            <v>0</v>
          </cell>
          <cell r="D1537">
            <v>1644800686.08745</v>
          </cell>
        </row>
        <row r="1539">
          <cell r="A1539">
            <v>-3.8153218420147801</v>
          </cell>
          <cell r="B1539">
            <v>0</v>
          </cell>
          <cell r="C1539">
            <v>0</v>
          </cell>
          <cell r="D1539">
            <v>1644800686.0984499</v>
          </cell>
        </row>
        <row r="1541">
          <cell r="A1541">
            <v>-3.78391989876329</v>
          </cell>
          <cell r="B1541">
            <v>0</v>
          </cell>
          <cell r="C1541">
            <v>0</v>
          </cell>
          <cell r="D1541">
            <v>1644800686.1065099</v>
          </cell>
        </row>
        <row r="1543">
          <cell r="A1543">
            <v>-3.5798081066310399</v>
          </cell>
          <cell r="B1543">
            <v>0</v>
          </cell>
          <cell r="C1543">
            <v>0</v>
          </cell>
          <cell r="D1543">
            <v>1644800686.1145101</v>
          </cell>
        </row>
        <row r="1545">
          <cell r="A1545">
            <v>0</v>
          </cell>
          <cell r="B1545">
            <v>0</v>
          </cell>
          <cell r="C1545">
            <v>0</v>
          </cell>
          <cell r="D1545">
            <v>1644800686.12251</v>
          </cell>
        </row>
        <row r="1547">
          <cell r="A1547">
            <v>0</v>
          </cell>
          <cell r="B1547">
            <v>0</v>
          </cell>
          <cell r="C1547">
            <v>0</v>
          </cell>
          <cell r="D1547">
            <v>1644800686.1305101</v>
          </cell>
        </row>
        <row r="1549">
          <cell r="A1549">
            <v>0</v>
          </cell>
          <cell r="B1549">
            <v>0</v>
          </cell>
          <cell r="C1549">
            <v>0</v>
          </cell>
          <cell r="D1549">
            <v>1644800686.13851</v>
          </cell>
        </row>
        <row r="1551">
          <cell r="A1551">
            <v>0</v>
          </cell>
          <cell r="B1551">
            <v>0</v>
          </cell>
          <cell r="C1551">
            <v>0</v>
          </cell>
          <cell r="D1551">
            <v>1644800686.1465099</v>
          </cell>
        </row>
        <row r="1553">
          <cell r="A1553">
            <v>0</v>
          </cell>
          <cell r="B1553">
            <v>0</v>
          </cell>
          <cell r="C1553">
            <v>0</v>
          </cell>
          <cell r="D1553">
            <v>1644800686.15451</v>
          </cell>
        </row>
        <row r="1555">
          <cell r="A1555">
            <v>0</v>
          </cell>
          <cell r="B1555">
            <v>0</v>
          </cell>
          <cell r="C1555">
            <v>0</v>
          </cell>
          <cell r="D1555">
            <v>1644800686.1625199</v>
          </cell>
        </row>
        <row r="1557">
          <cell r="A1557">
            <v>0</v>
          </cell>
          <cell r="B1557">
            <v>0</v>
          </cell>
          <cell r="C1557">
            <v>0</v>
          </cell>
          <cell r="D1557">
            <v>1644800686.1705101</v>
          </cell>
        </row>
        <row r="1559">
          <cell r="A1559">
            <v>0</v>
          </cell>
          <cell r="B1559">
            <v>0</v>
          </cell>
          <cell r="C1559">
            <v>0</v>
          </cell>
          <cell r="D1559">
            <v>1644800686.17946</v>
          </cell>
        </row>
        <row r="1561">
          <cell r="A1561">
            <v>-3.36784564889967</v>
          </cell>
          <cell r="B1561">
            <v>0</v>
          </cell>
          <cell r="C1561">
            <v>0</v>
          </cell>
          <cell r="D1561">
            <v>1644800686.18747</v>
          </cell>
        </row>
        <row r="1563">
          <cell r="A1563">
            <v>-3.8153218420147801</v>
          </cell>
          <cell r="B1563">
            <v>0</v>
          </cell>
          <cell r="C1563">
            <v>0</v>
          </cell>
          <cell r="D1563">
            <v>1644800686.19645</v>
          </cell>
        </row>
        <row r="1565">
          <cell r="A1565">
            <v>-4.4904608651995597</v>
          </cell>
          <cell r="B1565">
            <v>0</v>
          </cell>
          <cell r="C1565">
            <v>0</v>
          </cell>
          <cell r="D1565">
            <v>1644800686.20646</v>
          </cell>
        </row>
        <row r="1567">
          <cell r="A1567">
            <v>-4.8358810423910601</v>
          </cell>
          <cell r="B1567">
            <v>0</v>
          </cell>
          <cell r="C1567">
            <v>0</v>
          </cell>
          <cell r="D1567">
            <v>1644800686.2181001</v>
          </cell>
        </row>
        <row r="1569">
          <cell r="A1569">
            <v>-4.6160681587755601</v>
          </cell>
          <cell r="B1569">
            <v>0</v>
          </cell>
          <cell r="C1569">
            <v>0</v>
          </cell>
          <cell r="D1569">
            <v>1644800686.23037</v>
          </cell>
        </row>
        <row r="1571">
          <cell r="A1571">
            <v>-3.87027506291866</v>
          </cell>
          <cell r="B1571">
            <v>0</v>
          </cell>
          <cell r="C1571">
            <v>0</v>
          </cell>
          <cell r="D1571">
            <v>1644800686.2425201</v>
          </cell>
        </row>
        <row r="1573">
          <cell r="A1573">
            <v>0</v>
          </cell>
          <cell r="B1573">
            <v>0</v>
          </cell>
          <cell r="C1573">
            <v>0</v>
          </cell>
          <cell r="D1573">
            <v>1644800686.2514601</v>
          </cell>
        </row>
        <row r="1575">
          <cell r="A1575">
            <v>0</v>
          </cell>
          <cell r="B1575">
            <v>0</v>
          </cell>
          <cell r="C1575">
            <v>0</v>
          </cell>
          <cell r="D1575">
            <v>1644800686.25948</v>
          </cell>
        </row>
        <row r="1577">
          <cell r="A1577">
            <v>0</v>
          </cell>
          <cell r="B1577">
            <v>0</v>
          </cell>
          <cell r="C1577">
            <v>0</v>
          </cell>
          <cell r="D1577">
            <v>1644800686.2685101</v>
          </cell>
        </row>
        <row r="1579">
          <cell r="A1579">
            <v>0</v>
          </cell>
          <cell r="B1579">
            <v>0</v>
          </cell>
          <cell r="C1579">
            <v>0</v>
          </cell>
          <cell r="D1579">
            <v>1644800686.2774701</v>
          </cell>
        </row>
        <row r="1581">
          <cell r="A1581">
            <v>0</v>
          </cell>
          <cell r="B1581">
            <v>0</v>
          </cell>
          <cell r="C1581">
            <v>0</v>
          </cell>
          <cell r="D1581">
            <v>1644800686.3034699</v>
          </cell>
        </row>
        <row r="1583">
          <cell r="A1583">
            <v>0</v>
          </cell>
          <cell r="B1583">
            <v>0</v>
          </cell>
          <cell r="C1583">
            <v>0</v>
          </cell>
          <cell r="D1583">
            <v>1644800686.3174801</v>
          </cell>
        </row>
        <row r="1585">
          <cell r="A1585">
            <v>0</v>
          </cell>
          <cell r="B1585">
            <v>0</v>
          </cell>
          <cell r="C1585">
            <v>0</v>
          </cell>
          <cell r="D1585">
            <v>1644800686.32848</v>
          </cell>
        </row>
        <row r="1587">
          <cell r="A1587">
            <v>0</v>
          </cell>
          <cell r="B1587">
            <v>0</v>
          </cell>
          <cell r="C1587">
            <v>0</v>
          </cell>
          <cell r="D1587">
            <v>1644800686.3374801</v>
          </cell>
        </row>
        <row r="1589">
          <cell r="A1589">
            <v>-3.7917703246474201</v>
          </cell>
          <cell r="B1589">
            <v>0</v>
          </cell>
          <cell r="C1589">
            <v>0</v>
          </cell>
          <cell r="D1589">
            <v>1644800686.3464701</v>
          </cell>
        </row>
        <row r="1591">
          <cell r="A1591">
            <v>-4.2313960918784099</v>
          </cell>
          <cell r="B1591">
            <v>0</v>
          </cell>
          <cell r="C1591">
            <v>0</v>
          </cell>
          <cell r="D1591">
            <v>1644800686.35519</v>
          </cell>
        </row>
        <row r="1593">
          <cell r="A1593">
            <v>-4.3962557545900296</v>
          </cell>
          <cell r="B1593">
            <v>0</v>
          </cell>
          <cell r="C1593">
            <v>0</v>
          </cell>
          <cell r="D1593">
            <v>1644800686.3645</v>
          </cell>
        </row>
        <row r="1595">
          <cell r="A1595">
            <v>-5.0007407051026798</v>
          </cell>
          <cell r="B1595">
            <v>0</v>
          </cell>
          <cell r="C1595">
            <v>0</v>
          </cell>
          <cell r="D1595">
            <v>1644800686.3735499</v>
          </cell>
        </row>
        <row r="1597">
          <cell r="A1597">
            <v>-5.4874690276384301</v>
          </cell>
          <cell r="B1597">
            <v>0</v>
          </cell>
          <cell r="C1597">
            <v>0</v>
          </cell>
          <cell r="D1597">
            <v>1644800686.38255</v>
          </cell>
        </row>
        <row r="1599">
          <cell r="A1599">
            <v>-5.5738239520788104</v>
          </cell>
          <cell r="B1599">
            <v>0</v>
          </cell>
          <cell r="C1599">
            <v>0</v>
          </cell>
          <cell r="D1599">
            <v>1644800686.3915601</v>
          </cell>
        </row>
        <row r="1601">
          <cell r="A1601">
            <v>-4.7573763041198198</v>
          </cell>
          <cell r="B1601">
            <v>0</v>
          </cell>
          <cell r="C1601">
            <v>0</v>
          </cell>
          <cell r="D1601">
            <v>1644800686.4005101</v>
          </cell>
        </row>
        <row r="1603">
          <cell r="A1603">
            <v>-3.5013036080747799</v>
          </cell>
          <cell r="B1603">
            <v>0</v>
          </cell>
          <cell r="C1603">
            <v>0</v>
          </cell>
          <cell r="D1603">
            <v>1644800686.4095099</v>
          </cell>
        </row>
        <row r="1605">
          <cell r="A1605">
            <v>0</v>
          </cell>
          <cell r="B1605">
            <v>0</v>
          </cell>
          <cell r="C1605">
            <v>0</v>
          </cell>
          <cell r="D1605">
            <v>1644800686.41851</v>
          </cell>
        </row>
        <row r="1607">
          <cell r="A1607">
            <v>0</v>
          </cell>
          <cell r="B1607">
            <v>0</v>
          </cell>
          <cell r="C1607">
            <v>0</v>
          </cell>
          <cell r="D1607">
            <v>1644800686.4275501</v>
          </cell>
        </row>
        <row r="1609">
          <cell r="A1609">
            <v>0</v>
          </cell>
          <cell r="B1609">
            <v>0</v>
          </cell>
          <cell r="C1609">
            <v>0</v>
          </cell>
          <cell r="D1609">
            <v>1644800686.43663</v>
          </cell>
        </row>
        <row r="1611">
          <cell r="A1611">
            <v>0</v>
          </cell>
          <cell r="B1611">
            <v>0</v>
          </cell>
          <cell r="C1611">
            <v>0</v>
          </cell>
          <cell r="D1611">
            <v>1644800686.44575</v>
          </cell>
        </row>
        <row r="1613">
          <cell r="A1613">
            <v>0</v>
          </cell>
          <cell r="B1613">
            <v>0</v>
          </cell>
          <cell r="C1613">
            <v>0</v>
          </cell>
          <cell r="D1613">
            <v>1644800686.4595201</v>
          </cell>
        </row>
        <row r="1615">
          <cell r="A1615">
            <v>0</v>
          </cell>
          <cell r="B1615">
            <v>0</v>
          </cell>
          <cell r="C1615">
            <v>0</v>
          </cell>
          <cell r="D1615">
            <v>1644800686.4680099</v>
          </cell>
        </row>
        <row r="1617">
          <cell r="A1617">
            <v>-3.5484061633795498</v>
          </cell>
          <cell r="B1617">
            <v>0</v>
          </cell>
          <cell r="C1617">
            <v>0</v>
          </cell>
          <cell r="D1617">
            <v>1644800686.4765601</v>
          </cell>
        </row>
        <row r="1619">
          <cell r="A1619">
            <v>-3.7054154002070399</v>
          </cell>
          <cell r="B1619">
            <v>0</v>
          </cell>
          <cell r="C1619">
            <v>0</v>
          </cell>
          <cell r="D1619">
            <v>1644800686.4855199</v>
          </cell>
        </row>
        <row r="1621">
          <cell r="A1621">
            <v>-3.71326582609117</v>
          </cell>
          <cell r="B1621">
            <v>0</v>
          </cell>
          <cell r="C1621">
            <v>0</v>
          </cell>
          <cell r="D1621">
            <v>1644800686.49353</v>
          </cell>
        </row>
        <row r="1623">
          <cell r="A1623">
            <v>0</v>
          </cell>
          <cell r="B1623">
            <v>0</v>
          </cell>
          <cell r="C1623">
            <v>0</v>
          </cell>
          <cell r="D1623">
            <v>1644800686.5025201</v>
          </cell>
        </row>
        <row r="1625">
          <cell r="A1625">
            <v>0</v>
          </cell>
          <cell r="B1625">
            <v>0</v>
          </cell>
          <cell r="C1625">
            <v>0</v>
          </cell>
          <cell r="D1625">
            <v>1644800686.5115199</v>
          </cell>
        </row>
        <row r="1627">
          <cell r="A1627">
            <v>0</v>
          </cell>
          <cell r="B1627">
            <v>0</v>
          </cell>
          <cell r="C1627">
            <v>0</v>
          </cell>
          <cell r="D1627">
            <v>1644800686.52052</v>
          </cell>
        </row>
        <row r="1629">
          <cell r="A1629">
            <v>0</v>
          </cell>
          <cell r="B1629">
            <v>0</v>
          </cell>
          <cell r="C1629">
            <v>0</v>
          </cell>
          <cell r="D1629">
            <v>1644800686.52952</v>
          </cell>
        </row>
        <row r="1631">
          <cell r="A1631">
            <v>0</v>
          </cell>
          <cell r="B1631">
            <v>0</v>
          </cell>
          <cell r="C1631">
            <v>0</v>
          </cell>
          <cell r="D1631">
            <v>1644800686.5385201</v>
          </cell>
        </row>
        <row r="1633">
          <cell r="A1633">
            <v>0</v>
          </cell>
          <cell r="B1633">
            <v>0</v>
          </cell>
          <cell r="C1633">
            <v>0</v>
          </cell>
          <cell r="D1633">
            <v>1644800686.54758</v>
          </cell>
        </row>
        <row r="1635">
          <cell r="A1635">
            <v>0</v>
          </cell>
          <cell r="B1635">
            <v>0</v>
          </cell>
          <cell r="C1635">
            <v>0</v>
          </cell>
          <cell r="D1635">
            <v>1644800686.55652</v>
          </cell>
        </row>
        <row r="1637">
          <cell r="A1637">
            <v>0</v>
          </cell>
          <cell r="B1637">
            <v>0</v>
          </cell>
          <cell r="C1637">
            <v>0</v>
          </cell>
          <cell r="D1637">
            <v>1644800686.5655301</v>
          </cell>
        </row>
        <row r="1639">
          <cell r="A1639">
            <v>0</v>
          </cell>
          <cell r="B1639">
            <v>0</v>
          </cell>
          <cell r="C1639">
            <v>0</v>
          </cell>
          <cell r="D1639">
            <v>1644800686.5745201</v>
          </cell>
        </row>
        <row r="1641">
          <cell r="A1641">
            <v>0</v>
          </cell>
          <cell r="B1641">
            <v>0</v>
          </cell>
          <cell r="C1641">
            <v>0</v>
          </cell>
          <cell r="D1641">
            <v>1644800686.5835299</v>
          </cell>
        </row>
        <row r="1643">
          <cell r="A1643">
            <v>0</v>
          </cell>
          <cell r="B1643">
            <v>0</v>
          </cell>
          <cell r="C1643">
            <v>0</v>
          </cell>
          <cell r="D1643">
            <v>1644800686.59253</v>
          </cell>
        </row>
        <row r="1645">
          <cell r="A1645">
            <v>0</v>
          </cell>
          <cell r="B1645">
            <v>0</v>
          </cell>
          <cell r="C1645">
            <v>0</v>
          </cell>
          <cell r="D1645">
            <v>1644800686.6015301</v>
          </cell>
        </row>
        <row r="1647">
          <cell r="A1647">
            <v>0</v>
          </cell>
          <cell r="B1647">
            <v>0</v>
          </cell>
          <cell r="C1647">
            <v>0</v>
          </cell>
          <cell r="D1647">
            <v>1644800686.6105299</v>
          </cell>
        </row>
        <row r="1649">
          <cell r="A1649">
            <v>0</v>
          </cell>
          <cell r="B1649">
            <v>0</v>
          </cell>
          <cell r="C1649">
            <v>0</v>
          </cell>
          <cell r="D1649">
            <v>1644800686.61953</v>
          </cell>
        </row>
        <row r="1651">
          <cell r="A1651">
            <v>0</v>
          </cell>
          <cell r="B1651">
            <v>0</v>
          </cell>
          <cell r="C1651">
            <v>0</v>
          </cell>
          <cell r="D1651">
            <v>1644800686.62854</v>
          </cell>
        </row>
        <row r="1653">
          <cell r="A1653">
            <v>0</v>
          </cell>
          <cell r="B1653">
            <v>0</v>
          </cell>
          <cell r="C1653">
            <v>0</v>
          </cell>
          <cell r="D1653">
            <v>1644800686.6375301</v>
          </cell>
        </row>
        <row r="1655">
          <cell r="A1655">
            <v>0</v>
          </cell>
          <cell r="B1655">
            <v>0</v>
          </cell>
          <cell r="C1655">
            <v>0</v>
          </cell>
          <cell r="D1655">
            <v>1644800686.6465299</v>
          </cell>
        </row>
        <row r="1657">
          <cell r="A1657">
            <v>0</v>
          </cell>
          <cell r="B1657">
            <v>0</v>
          </cell>
          <cell r="C1657">
            <v>0</v>
          </cell>
          <cell r="D1657">
            <v>1644800686.65554</v>
          </cell>
        </row>
        <row r="1659">
          <cell r="A1659">
            <v>0</v>
          </cell>
          <cell r="B1659">
            <v>0</v>
          </cell>
          <cell r="C1659">
            <v>0</v>
          </cell>
          <cell r="D1659">
            <v>1644800686.6645401</v>
          </cell>
        </row>
        <row r="1661">
          <cell r="A1661">
            <v>0</v>
          </cell>
          <cell r="B1661">
            <v>0</v>
          </cell>
          <cell r="C1661">
            <v>0</v>
          </cell>
          <cell r="D1661">
            <v>1644800686.6735301</v>
          </cell>
        </row>
        <row r="1663">
          <cell r="A1663">
            <v>0</v>
          </cell>
          <cell r="B1663">
            <v>0</v>
          </cell>
          <cell r="C1663">
            <v>0</v>
          </cell>
          <cell r="D1663">
            <v>1644800686.6825399</v>
          </cell>
        </row>
        <row r="1665">
          <cell r="A1665">
            <v>0</v>
          </cell>
          <cell r="B1665">
            <v>0</v>
          </cell>
          <cell r="C1665">
            <v>0</v>
          </cell>
          <cell r="D1665">
            <v>1644800686.6935401</v>
          </cell>
        </row>
        <row r="1667">
          <cell r="A1667">
            <v>-3.28934115034341</v>
          </cell>
          <cell r="B1667">
            <v>0</v>
          </cell>
          <cell r="C1667">
            <v>0</v>
          </cell>
          <cell r="D1667">
            <v>1644800686.7025399</v>
          </cell>
        </row>
        <row r="1669">
          <cell r="A1669">
            <v>0</v>
          </cell>
          <cell r="B1669">
            <v>0</v>
          </cell>
          <cell r="C1669">
            <v>0</v>
          </cell>
          <cell r="D1669">
            <v>1644800686.7114201</v>
          </cell>
        </row>
        <row r="1671">
          <cell r="A1671">
            <v>0</v>
          </cell>
          <cell r="B1671">
            <v>0</v>
          </cell>
          <cell r="C1671">
            <v>0</v>
          </cell>
          <cell r="D1671">
            <v>1644800686.72053</v>
          </cell>
        </row>
        <row r="1673">
          <cell r="A1673">
            <v>0</v>
          </cell>
          <cell r="B1673">
            <v>0</v>
          </cell>
          <cell r="C1673">
            <v>0</v>
          </cell>
          <cell r="D1673">
            <v>1644800686.7295301</v>
          </cell>
        </row>
        <row r="1675">
          <cell r="A1675">
            <v>0</v>
          </cell>
          <cell r="B1675">
            <v>0</v>
          </cell>
          <cell r="C1675">
            <v>0</v>
          </cell>
          <cell r="D1675">
            <v>1644800686.7385199</v>
          </cell>
        </row>
        <row r="1677">
          <cell r="A1677">
            <v>0</v>
          </cell>
          <cell r="B1677">
            <v>0</v>
          </cell>
          <cell r="C1677">
            <v>0</v>
          </cell>
          <cell r="D1677">
            <v>1644800686.74857</v>
          </cell>
        </row>
        <row r="1679">
          <cell r="A1679">
            <v>0</v>
          </cell>
          <cell r="B1679">
            <v>0</v>
          </cell>
          <cell r="C1679">
            <v>0</v>
          </cell>
          <cell r="D1679">
            <v>1644800686.75752</v>
          </cell>
        </row>
        <row r="1681">
          <cell r="A1681">
            <v>-3.24223835532367</v>
          </cell>
          <cell r="B1681">
            <v>0</v>
          </cell>
          <cell r="C1681">
            <v>0</v>
          </cell>
          <cell r="D1681">
            <v>1644800686.76652</v>
          </cell>
        </row>
        <row r="1683">
          <cell r="A1683">
            <v>0</v>
          </cell>
          <cell r="B1683">
            <v>0</v>
          </cell>
          <cell r="C1683">
            <v>0</v>
          </cell>
          <cell r="D1683">
            <v>1644800686.7755301</v>
          </cell>
        </row>
        <row r="1685">
          <cell r="A1685">
            <v>0</v>
          </cell>
          <cell r="B1685">
            <v>0</v>
          </cell>
          <cell r="C1685">
            <v>0</v>
          </cell>
          <cell r="D1685">
            <v>1644800686.7885799</v>
          </cell>
        </row>
        <row r="1687">
          <cell r="A1687">
            <v>0</v>
          </cell>
          <cell r="B1687">
            <v>0</v>
          </cell>
          <cell r="C1687">
            <v>0</v>
          </cell>
          <cell r="D1687">
            <v>1644800686.7975199</v>
          </cell>
        </row>
        <row r="1689">
          <cell r="A1689">
            <v>0</v>
          </cell>
          <cell r="B1689">
            <v>0</v>
          </cell>
          <cell r="C1689">
            <v>0</v>
          </cell>
          <cell r="D1689">
            <v>1644800686.80953</v>
          </cell>
        </row>
        <row r="1691">
          <cell r="A1691">
            <v>0</v>
          </cell>
          <cell r="B1691">
            <v>0</v>
          </cell>
          <cell r="C1691">
            <v>0</v>
          </cell>
          <cell r="D1691">
            <v>1644800686.8185699</v>
          </cell>
        </row>
        <row r="1693">
          <cell r="A1693">
            <v>0</v>
          </cell>
          <cell r="B1693">
            <v>0</v>
          </cell>
          <cell r="C1693">
            <v>0</v>
          </cell>
          <cell r="D1693">
            <v>1644800686.8285301</v>
          </cell>
        </row>
        <row r="1695">
          <cell r="A1695">
            <v>0</v>
          </cell>
          <cell r="B1695">
            <v>0</v>
          </cell>
          <cell r="C1695">
            <v>0</v>
          </cell>
          <cell r="D1695">
            <v>1644800686.8375299</v>
          </cell>
        </row>
        <row r="1697">
          <cell r="A1697">
            <v>0</v>
          </cell>
          <cell r="B1697">
            <v>0</v>
          </cell>
          <cell r="C1697">
            <v>0</v>
          </cell>
          <cell r="D1697">
            <v>1644800686.84653</v>
          </cell>
        </row>
        <row r="1699">
          <cell r="A1699">
            <v>0</v>
          </cell>
          <cell r="B1699">
            <v>0</v>
          </cell>
          <cell r="C1699">
            <v>0</v>
          </cell>
          <cell r="D1699">
            <v>1644800686.85553</v>
          </cell>
        </row>
        <row r="1701">
          <cell r="A1701">
            <v>0</v>
          </cell>
          <cell r="B1701">
            <v>0</v>
          </cell>
          <cell r="C1701">
            <v>0</v>
          </cell>
          <cell r="D1701">
            <v>1644800686.8645301</v>
          </cell>
        </row>
        <row r="1703">
          <cell r="A1703">
            <v>0</v>
          </cell>
          <cell r="B1703">
            <v>0</v>
          </cell>
          <cell r="C1703">
            <v>0</v>
          </cell>
          <cell r="D1703">
            <v>1644800686.8745301</v>
          </cell>
        </row>
        <row r="1705">
          <cell r="A1705">
            <v>0</v>
          </cell>
          <cell r="B1705">
            <v>0</v>
          </cell>
          <cell r="C1705">
            <v>0</v>
          </cell>
          <cell r="D1705">
            <v>1644800686.8835399</v>
          </cell>
        </row>
        <row r="1707">
          <cell r="A1707">
            <v>0</v>
          </cell>
          <cell r="B1707">
            <v>0</v>
          </cell>
          <cell r="C1707">
            <v>0</v>
          </cell>
          <cell r="D1707">
            <v>1644800686.89253</v>
          </cell>
        </row>
        <row r="1709">
          <cell r="A1709">
            <v>0</v>
          </cell>
          <cell r="B1709">
            <v>0</v>
          </cell>
          <cell r="C1709">
            <v>0</v>
          </cell>
          <cell r="D1709">
            <v>1644800686.90254</v>
          </cell>
        </row>
        <row r="1711">
          <cell r="A1711">
            <v>0</v>
          </cell>
          <cell r="B1711">
            <v>0</v>
          </cell>
          <cell r="C1711">
            <v>0</v>
          </cell>
          <cell r="D1711">
            <v>1644800686.91255</v>
          </cell>
        </row>
        <row r="1713">
          <cell r="A1713">
            <v>0</v>
          </cell>
          <cell r="B1713">
            <v>0</v>
          </cell>
          <cell r="C1713">
            <v>0</v>
          </cell>
          <cell r="D1713">
            <v>1644800686.92259</v>
          </cell>
        </row>
        <row r="1715">
          <cell r="A1715">
            <v>0</v>
          </cell>
          <cell r="B1715">
            <v>0</v>
          </cell>
          <cell r="C1715">
            <v>0</v>
          </cell>
          <cell r="D1715">
            <v>1644800686.9475501</v>
          </cell>
        </row>
        <row r="1717">
          <cell r="A1717">
            <v>0</v>
          </cell>
          <cell r="B1717">
            <v>0</v>
          </cell>
          <cell r="C1717">
            <v>0</v>
          </cell>
          <cell r="D1717">
            <v>1644800686.95667</v>
          </cell>
        </row>
        <row r="1719">
          <cell r="A1719">
            <v>0</v>
          </cell>
          <cell r="B1719">
            <v>0</v>
          </cell>
          <cell r="C1719">
            <v>0</v>
          </cell>
          <cell r="D1719">
            <v>1644800686.9656799</v>
          </cell>
        </row>
        <row r="1721">
          <cell r="A1721">
            <v>0</v>
          </cell>
          <cell r="B1721">
            <v>0</v>
          </cell>
          <cell r="C1721">
            <v>0</v>
          </cell>
          <cell r="D1721">
            <v>1644800686.9746799</v>
          </cell>
        </row>
        <row r="1723">
          <cell r="A1723">
            <v>0</v>
          </cell>
          <cell r="B1723">
            <v>0</v>
          </cell>
          <cell r="C1723">
            <v>0</v>
          </cell>
          <cell r="D1723">
            <v>1644800686.9835999</v>
          </cell>
        </row>
        <row r="1725">
          <cell r="A1725">
            <v>0</v>
          </cell>
          <cell r="B1725">
            <v>0</v>
          </cell>
          <cell r="C1725">
            <v>0</v>
          </cell>
          <cell r="D1725">
            <v>1644800686.9916201</v>
          </cell>
        </row>
        <row r="1727">
          <cell r="A1727">
            <v>0</v>
          </cell>
          <cell r="B1727">
            <v>0</v>
          </cell>
          <cell r="C1727">
            <v>0</v>
          </cell>
          <cell r="D1727">
            <v>1644800687.00161</v>
          </cell>
        </row>
        <row r="1729">
          <cell r="A1729">
            <v>0</v>
          </cell>
          <cell r="B1729">
            <v>0</v>
          </cell>
          <cell r="C1729">
            <v>0</v>
          </cell>
          <cell r="D1729">
            <v>1644800687.01104</v>
          </cell>
        </row>
        <row r="1731">
          <cell r="A1731">
            <v>0</v>
          </cell>
          <cell r="B1731">
            <v>0</v>
          </cell>
          <cell r="C1731">
            <v>0</v>
          </cell>
          <cell r="D1731">
            <v>1644800687.01986</v>
          </cell>
        </row>
        <row r="1733">
          <cell r="A1733">
            <v>0</v>
          </cell>
          <cell r="B1733">
            <v>0</v>
          </cell>
          <cell r="C1733">
            <v>0</v>
          </cell>
          <cell r="D1733">
            <v>1644800687.0288601</v>
          </cell>
        </row>
        <row r="1735">
          <cell r="A1735">
            <v>0</v>
          </cell>
          <cell r="B1735">
            <v>0</v>
          </cell>
          <cell r="C1735">
            <v>0</v>
          </cell>
          <cell r="D1735">
            <v>1644800687.0378599</v>
          </cell>
        </row>
        <row r="1737">
          <cell r="A1737">
            <v>0</v>
          </cell>
          <cell r="B1737">
            <v>0</v>
          </cell>
          <cell r="C1737">
            <v>0</v>
          </cell>
          <cell r="D1737">
            <v>1644800687.0476201</v>
          </cell>
        </row>
        <row r="1739">
          <cell r="A1739">
            <v>0</v>
          </cell>
          <cell r="B1739">
            <v>0</v>
          </cell>
          <cell r="C1739">
            <v>0</v>
          </cell>
          <cell r="D1739">
            <v>1644800687.05667</v>
          </cell>
        </row>
        <row r="1741">
          <cell r="A1741">
            <v>0</v>
          </cell>
          <cell r="B1741">
            <v>0</v>
          </cell>
          <cell r="C1741">
            <v>0</v>
          </cell>
          <cell r="D1741">
            <v>1644800687.0656099</v>
          </cell>
        </row>
        <row r="1743">
          <cell r="A1743">
            <v>0</v>
          </cell>
          <cell r="B1743">
            <v>0</v>
          </cell>
          <cell r="C1743">
            <v>0</v>
          </cell>
          <cell r="D1743">
            <v>1644800687.07463</v>
          </cell>
        </row>
        <row r="1745">
          <cell r="A1745">
            <v>0</v>
          </cell>
          <cell r="B1745">
            <v>0</v>
          </cell>
          <cell r="C1745">
            <v>0</v>
          </cell>
          <cell r="D1745">
            <v>1644800687.08568</v>
          </cell>
        </row>
        <row r="1747">
          <cell r="A1747">
            <v>0</v>
          </cell>
          <cell r="B1747">
            <v>0</v>
          </cell>
          <cell r="C1747">
            <v>0</v>
          </cell>
          <cell r="D1747">
            <v>1644800687.09462</v>
          </cell>
        </row>
        <row r="1749">
          <cell r="A1749">
            <v>0</v>
          </cell>
          <cell r="B1749">
            <v>0</v>
          </cell>
          <cell r="C1749">
            <v>0</v>
          </cell>
          <cell r="D1749">
            <v>1644800687.1045599</v>
          </cell>
        </row>
        <row r="1751">
          <cell r="A1751">
            <v>0</v>
          </cell>
          <cell r="B1751">
            <v>0</v>
          </cell>
          <cell r="C1751">
            <v>0</v>
          </cell>
          <cell r="D1751">
            <v>1644800687.1136899</v>
          </cell>
        </row>
        <row r="1753">
          <cell r="A1753">
            <v>0</v>
          </cell>
          <cell r="B1753">
            <v>0</v>
          </cell>
          <cell r="C1753">
            <v>0</v>
          </cell>
          <cell r="D1753">
            <v>1644800687.12269</v>
          </cell>
        </row>
        <row r="1755">
          <cell r="A1755">
            <v>0</v>
          </cell>
          <cell r="B1755">
            <v>0</v>
          </cell>
          <cell r="C1755">
            <v>0</v>
          </cell>
          <cell r="D1755">
            <v>1644800687.1316199</v>
          </cell>
        </row>
        <row r="1757">
          <cell r="A1757">
            <v>0</v>
          </cell>
          <cell r="B1757">
            <v>0</v>
          </cell>
          <cell r="C1757">
            <v>0</v>
          </cell>
          <cell r="D1757">
            <v>1644800687.1396301</v>
          </cell>
        </row>
        <row r="1759">
          <cell r="A1759">
            <v>0</v>
          </cell>
          <cell r="B1759">
            <v>0</v>
          </cell>
          <cell r="C1759">
            <v>0</v>
          </cell>
          <cell r="D1759">
            <v>1644800687.1516399</v>
          </cell>
        </row>
        <row r="1761">
          <cell r="A1761">
            <v>0</v>
          </cell>
          <cell r="B1761">
            <v>0</v>
          </cell>
          <cell r="C1761">
            <v>0</v>
          </cell>
          <cell r="D1761">
            <v>1644800687.16063</v>
          </cell>
        </row>
        <row r="1763">
          <cell r="A1763">
            <v>0</v>
          </cell>
          <cell r="B1763">
            <v>0</v>
          </cell>
          <cell r="C1763">
            <v>0</v>
          </cell>
          <cell r="D1763">
            <v>1644800687.16962</v>
          </cell>
        </row>
        <row r="1765">
          <cell r="A1765">
            <v>0</v>
          </cell>
          <cell r="B1765">
            <v>0</v>
          </cell>
          <cell r="C1765">
            <v>0</v>
          </cell>
          <cell r="D1765">
            <v>1644800687.1786201</v>
          </cell>
        </row>
        <row r="1767">
          <cell r="A1767">
            <v>0</v>
          </cell>
          <cell r="B1767">
            <v>0</v>
          </cell>
          <cell r="C1767">
            <v>0</v>
          </cell>
          <cell r="D1767">
            <v>1644800687.18964</v>
          </cell>
        </row>
        <row r="1769">
          <cell r="A1769">
            <v>0</v>
          </cell>
          <cell r="B1769">
            <v>0</v>
          </cell>
          <cell r="C1769">
            <v>0</v>
          </cell>
          <cell r="D1769">
            <v>1644800687.1986799</v>
          </cell>
        </row>
        <row r="1771">
          <cell r="A1771">
            <v>0</v>
          </cell>
          <cell r="B1771">
            <v>0</v>
          </cell>
          <cell r="C1771">
            <v>0</v>
          </cell>
          <cell r="D1771">
            <v>1644800687.2077</v>
          </cell>
        </row>
        <row r="1773">
          <cell r="A1773">
            <v>0</v>
          </cell>
          <cell r="B1773">
            <v>0</v>
          </cell>
          <cell r="C1773">
            <v>0</v>
          </cell>
          <cell r="D1773">
            <v>1644800687.21663</v>
          </cell>
        </row>
        <row r="1775">
          <cell r="A1775">
            <v>0</v>
          </cell>
          <cell r="B1775">
            <v>0</v>
          </cell>
          <cell r="C1775">
            <v>0</v>
          </cell>
          <cell r="D1775">
            <v>1644800687.22563</v>
          </cell>
        </row>
        <row r="1777">
          <cell r="A1777">
            <v>0</v>
          </cell>
          <cell r="B1777">
            <v>0</v>
          </cell>
          <cell r="C1777">
            <v>0</v>
          </cell>
          <cell r="D1777">
            <v>1644800687.2346301</v>
          </cell>
        </row>
        <row r="1779">
          <cell r="A1779">
            <v>0</v>
          </cell>
          <cell r="B1779">
            <v>0</v>
          </cell>
          <cell r="C1779">
            <v>0</v>
          </cell>
          <cell r="D1779">
            <v>1644800687.2436299</v>
          </cell>
        </row>
        <row r="1781">
          <cell r="A1781">
            <v>0</v>
          </cell>
          <cell r="B1781">
            <v>0</v>
          </cell>
          <cell r="C1781">
            <v>0</v>
          </cell>
          <cell r="D1781">
            <v>1644800687.25263</v>
          </cell>
        </row>
        <row r="1783">
          <cell r="A1783">
            <v>0</v>
          </cell>
          <cell r="B1783">
            <v>0</v>
          </cell>
          <cell r="C1783">
            <v>0</v>
          </cell>
          <cell r="D1783">
            <v>1644800687.2616401</v>
          </cell>
        </row>
        <row r="1785">
          <cell r="A1785">
            <v>0</v>
          </cell>
          <cell r="B1785">
            <v>0</v>
          </cell>
          <cell r="C1785">
            <v>0</v>
          </cell>
          <cell r="D1785">
            <v>1644800687.2706299</v>
          </cell>
        </row>
        <row r="1787">
          <cell r="A1787">
            <v>0</v>
          </cell>
          <cell r="B1787">
            <v>0</v>
          </cell>
          <cell r="C1787">
            <v>0</v>
          </cell>
          <cell r="D1787">
            <v>1644800687.2796299</v>
          </cell>
        </row>
        <row r="1789">
          <cell r="A1789">
            <v>0</v>
          </cell>
          <cell r="B1789">
            <v>0</v>
          </cell>
          <cell r="C1789">
            <v>0</v>
          </cell>
          <cell r="D1789">
            <v>1644800687.28864</v>
          </cell>
        </row>
        <row r="1791">
          <cell r="A1791">
            <v>0</v>
          </cell>
          <cell r="B1791">
            <v>0</v>
          </cell>
          <cell r="C1791">
            <v>0</v>
          </cell>
          <cell r="D1791">
            <v>1644800687.2976401</v>
          </cell>
        </row>
        <row r="1793">
          <cell r="A1793">
            <v>0</v>
          </cell>
          <cell r="B1793">
            <v>0</v>
          </cell>
          <cell r="C1793">
            <v>0</v>
          </cell>
          <cell r="D1793">
            <v>1644800687.3064699</v>
          </cell>
        </row>
        <row r="1795">
          <cell r="A1795">
            <v>0</v>
          </cell>
          <cell r="B1795">
            <v>0</v>
          </cell>
          <cell r="C1795">
            <v>0</v>
          </cell>
          <cell r="D1795">
            <v>1644800687.3160999</v>
          </cell>
        </row>
        <row r="1797">
          <cell r="A1797">
            <v>0</v>
          </cell>
          <cell r="B1797">
            <v>0</v>
          </cell>
          <cell r="C1797">
            <v>0</v>
          </cell>
          <cell r="D1797">
            <v>1644800687.32511</v>
          </cell>
        </row>
        <row r="1799">
          <cell r="A1799">
            <v>0</v>
          </cell>
          <cell r="B1799">
            <v>0</v>
          </cell>
          <cell r="C1799">
            <v>0</v>
          </cell>
          <cell r="D1799">
            <v>1644800687.33464</v>
          </cell>
        </row>
        <row r="1801">
          <cell r="A1801">
            <v>0</v>
          </cell>
          <cell r="B1801">
            <v>0</v>
          </cell>
          <cell r="C1801">
            <v>0</v>
          </cell>
          <cell r="D1801">
            <v>1644800687.3436401</v>
          </cell>
        </row>
        <row r="1803">
          <cell r="A1803">
            <v>0</v>
          </cell>
          <cell r="B1803">
            <v>0</v>
          </cell>
          <cell r="C1803">
            <v>0</v>
          </cell>
          <cell r="D1803">
            <v>1644800687.3526399</v>
          </cell>
        </row>
        <row r="1805">
          <cell r="A1805">
            <v>0</v>
          </cell>
          <cell r="B1805">
            <v>0</v>
          </cell>
          <cell r="C1805">
            <v>0</v>
          </cell>
          <cell r="D1805">
            <v>1644800687.36165</v>
          </cell>
        </row>
        <row r="1807">
          <cell r="A1807">
            <v>0</v>
          </cell>
          <cell r="B1807">
            <v>0</v>
          </cell>
          <cell r="C1807">
            <v>0</v>
          </cell>
          <cell r="D1807">
            <v>1644800687.37064</v>
          </cell>
        </row>
        <row r="1809">
          <cell r="A1809">
            <v>0</v>
          </cell>
          <cell r="B1809">
            <v>0</v>
          </cell>
          <cell r="C1809">
            <v>0</v>
          </cell>
          <cell r="D1809">
            <v>1644800687.3796501</v>
          </cell>
        </row>
        <row r="1811">
          <cell r="A1811">
            <v>0</v>
          </cell>
          <cell r="B1811">
            <v>0</v>
          </cell>
          <cell r="C1811">
            <v>0</v>
          </cell>
          <cell r="D1811">
            <v>1644800687.3886499</v>
          </cell>
        </row>
        <row r="1813">
          <cell r="A1813">
            <v>0</v>
          </cell>
          <cell r="B1813">
            <v>0</v>
          </cell>
          <cell r="C1813">
            <v>0</v>
          </cell>
          <cell r="D1813">
            <v>1644800687.39765</v>
          </cell>
        </row>
        <row r="1815">
          <cell r="A1815">
            <v>0</v>
          </cell>
          <cell r="B1815">
            <v>0</v>
          </cell>
          <cell r="C1815">
            <v>0</v>
          </cell>
          <cell r="D1815">
            <v>1644800687.4066501</v>
          </cell>
        </row>
        <row r="1817">
          <cell r="A1817">
            <v>0</v>
          </cell>
          <cell r="B1817">
            <v>0</v>
          </cell>
          <cell r="C1817">
            <v>0</v>
          </cell>
          <cell r="D1817">
            <v>1644800687.4156499</v>
          </cell>
        </row>
        <row r="1819">
          <cell r="A1819">
            <v>0</v>
          </cell>
          <cell r="B1819">
            <v>0</v>
          </cell>
          <cell r="C1819">
            <v>0</v>
          </cell>
          <cell r="D1819">
            <v>1644800687.4243701</v>
          </cell>
        </row>
        <row r="1821">
          <cell r="A1821">
            <v>0</v>
          </cell>
          <cell r="B1821">
            <v>0</v>
          </cell>
          <cell r="C1821">
            <v>0</v>
          </cell>
          <cell r="D1821">
            <v>1644800687.43365</v>
          </cell>
        </row>
        <row r="1823">
          <cell r="A1823">
            <v>0</v>
          </cell>
          <cell r="B1823">
            <v>0</v>
          </cell>
          <cell r="C1823">
            <v>0</v>
          </cell>
          <cell r="D1823">
            <v>1644800687.4426501</v>
          </cell>
        </row>
        <row r="1825">
          <cell r="A1825">
            <v>0</v>
          </cell>
          <cell r="B1825">
            <v>0</v>
          </cell>
          <cell r="C1825">
            <v>0</v>
          </cell>
          <cell r="D1825">
            <v>1644800687.4516599</v>
          </cell>
        </row>
        <row r="1827">
          <cell r="A1827">
            <v>0</v>
          </cell>
          <cell r="B1827">
            <v>0</v>
          </cell>
          <cell r="C1827">
            <v>0</v>
          </cell>
          <cell r="D1827">
            <v>1644800687.46066</v>
          </cell>
        </row>
        <row r="1829">
          <cell r="A1829">
            <v>0</v>
          </cell>
          <cell r="B1829">
            <v>0</v>
          </cell>
          <cell r="C1829">
            <v>0</v>
          </cell>
          <cell r="D1829">
            <v>1644800687.46966</v>
          </cell>
        </row>
        <row r="1831">
          <cell r="A1831">
            <v>0</v>
          </cell>
          <cell r="B1831">
            <v>0</v>
          </cell>
          <cell r="C1831">
            <v>0</v>
          </cell>
          <cell r="D1831">
            <v>1644800687.48066</v>
          </cell>
        </row>
        <row r="1833">
          <cell r="A1833">
            <v>0</v>
          </cell>
          <cell r="B1833">
            <v>0</v>
          </cell>
          <cell r="C1833">
            <v>0</v>
          </cell>
          <cell r="D1833">
            <v>1644800687.48966</v>
          </cell>
        </row>
        <row r="1835">
          <cell r="A1835">
            <v>0</v>
          </cell>
          <cell r="B1835">
            <v>0</v>
          </cell>
          <cell r="C1835">
            <v>0</v>
          </cell>
          <cell r="D1835">
            <v>1644800687.4990201</v>
          </cell>
        </row>
        <row r="1837">
          <cell r="A1837">
            <v>0</v>
          </cell>
          <cell r="B1837">
            <v>0</v>
          </cell>
          <cell r="C1837">
            <v>0</v>
          </cell>
          <cell r="D1837">
            <v>1644800687.5086501</v>
          </cell>
        </row>
        <row r="1839">
          <cell r="A1839">
            <v>0</v>
          </cell>
          <cell r="B1839">
            <v>0</v>
          </cell>
          <cell r="C1839">
            <v>0</v>
          </cell>
          <cell r="D1839">
            <v>1644800687.5176499</v>
          </cell>
        </row>
        <row r="1841">
          <cell r="A1841">
            <v>0</v>
          </cell>
          <cell r="B1841">
            <v>0</v>
          </cell>
          <cell r="C1841">
            <v>0</v>
          </cell>
          <cell r="D1841">
            <v>1644800687.52665</v>
          </cell>
        </row>
        <row r="1843">
          <cell r="A1843">
            <v>0</v>
          </cell>
          <cell r="B1843">
            <v>0</v>
          </cell>
          <cell r="C1843">
            <v>0</v>
          </cell>
          <cell r="D1843">
            <v>1644800687.53565</v>
          </cell>
        </row>
        <row r="1845">
          <cell r="A1845">
            <v>0</v>
          </cell>
          <cell r="B1845">
            <v>0</v>
          </cell>
          <cell r="C1845">
            <v>0</v>
          </cell>
          <cell r="D1845">
            <v>1644800687.5446601</v>
          </cell>
        </row>
        <row r="1847">
          <cell r="A1847">
            <v>0</v>
          </cell>
          <cell r="B1847">
            <v>0</v>
          </cell>
          <cell r="C1847">
            <v>0</v>
          </cell>
          <cell r="D1847">
            <v>1644800687.5536599</v>
          </cell>
        </row>
        <row r="1849">
          <cell r="A1849">
            <v>0</v>
          </cell>
          <cell r="B1849">
            <v>0</v>
          </cell>
          <cell r="C1849">
            <v>0</v>
          </cell>
          <cell r="D1849">
            <v>1644800687.56264</v>
          </cell>
        </row>
        <row r="1851">
          <cell r="A1851">
            <v>0</v>
          </cell>
          <cell r="B1851">
            <v>0</v>
          </cell>
          <cell r="C1851">
            <v>0</v>
          </cell>
          <cell r="D1851">
            <v>1644800687.57165</v>
          </cell>
        </row>
        <row r="1853">
          <cell r="A1853">
            <v>0</v>
          </cell>
          <cell r="B1853">
            <v>0</v>
          </cell>
          <cell r="C1853">
            <v>0</v>
          </cell>
          <cell r="D1853">
            <v>1644800687.5806701</v>
          </cell>
        </row>
        <row r="1855">
          <cell r="A1855">
            <v>0</v>
          </cell>
          <cell r="B1855">
            <v>0</v>
          </cell>
          <cell r="C1855">
            <v>0</v>
          </cell>
          <cell r="D1855">
            <v>1644800687.5896699</v>
          </cell>
        </row>
        <row r="1857">
          <cell r="A1857">
            <v>0</v>
          </cell>
          <cell r="B1857">
            <v>0</v>
          </cell>
          <cell r="C1857">
            <v>0</v>
          </cell>
          <cell r="D1857">
            <v>1644800687.59868</v>
          </cell>
        </row>
        <row r="1859">
          <cell r="A1859">
            <v>0</v>
          </cell>
          <cell r="B1859">
            <v>0</v>
          </cell>
          <cell r="C1859">
            <v>0</v>
          </cell>
          <cell r="D1859">
            <v>1644800687.60869</v>
          </cell>
        </row>
        <row r="1861">
          <cell r="A1861">
            <v>0</v>
          </cell>
          <cell r="B1861">
            <v>0</v>
          </cell>
          <cell r="C1861">
            <v>0</v>
          </cell>
          <cell r="D1861">
            <v>1644800687.6176701</v>
          </cell>
        </row>
        <row r="1863">
          <cell r="A1863">
            <v>0</v>
          </cell>
          <cell r="B1863">
            <v>0</v>
          </cell>
          <cell r="C1863">
            <v>0</v>
          </cell>
          <cell r="D1863">
            <v>1644800687.6266699</v>
          </cell>
        </row>
        <row r="1865">
          <cell r="A1865">
            <v>0</v>
          </cell>
          <cell r="B1865">
            <v>0</v>
          </cell>
          <cell r="C1865">
            <v>0</v>
          </cell>
          <cell r="D1865">
            <v>1644800687.63568</v>
          </cell>
        </row>
        <row r="1867">
          <cell r="A1867">
            <v>0</v>
          </cell>
          <cell r="B1867">
            <v>0</v>
          </cell>
          <cell r="C1867">
            <v>0</v>
          </cell>
          <cell r="D1867">
            <v>1644800687.64468</v>
          </cell>
        </row>
        <row r="1869">
          <cell r="A1869">
            <v>0</v>
          </cell>
          <cell r="B1869">
            <v>0</v>
          </cell>
          <cell r="C1869">
            <v>0</v>
          </cell>
          <cell r="D1869">
            <v>1644800687.6536801</v>
          </cell>
        </row>
        <row r="1871">
          <cell r="A1871">
            <v>0</v>
          </cell>
          <cell r="B1871">
            <v>0</v>
          </cell>
          <cell r="C1871">
            <v>0</v>
          </cell>
          <cell r="D1871">
            <v>1644800687.6796999</v>
          </cell>
        </row>
        <row r="1873">
          <cell r="A1873">
            <v>0</v>
          </cell>
          <cell r="B1873">
            <v>0</v>
          </cell>
          <cell r="C1873">
            <v>0</v>
          </cell>
          <cell r="D1873">
            <v>1644800687.69068</v>
          </cell>
        </row>
        <row r="1875">
          <cell r="A1875">
            <v>0</v>
          </cell>
          <cell r="B1875">
            <v>0</v>
          </cell>
          <cell r="C1875">
            <v>0</v>
          </cell>
          <cell r="D1875">
            <v>1644800687.6996801</v>
          </cell>
        </row>
        <row r="1877">
          <cell r="A1877">
            <v>0</v>
          </cell>
          <cell r="B1877">
            <v>0</v>
          </cell>
          <cell r="C1877">
            <v>0</v>
          </cell>
          <cell r="D1877">
            <v>1644800687.7086899</v>
          </cell>
        </row>
        <row r="1879">
          <cell r="A1879">
            <v>0</v>
          </cell>
          <cell r="B1879">
            <v>0</v>
          </cell>
          <cell r="C1879">
            <v>0</v>
          </cell>
          <cell r="D1879">
            <v>1644800687.71768</v>
          </cell>
        </row>
        <row r="1881">
          <cell r="A1881">
            <v>0</v>
          </cell>
          <cell r="B1881">
            <v>0</v>
          </cell>
          <cell r="C1881">
            <v>0</v>
          </cell>
          <cell r="D1881">
            <v>1644800687.72668</v>
          </cell>
        </row>
        <row r="1883">
          <cell r="A1883">
            <v>0</v>
          </cell>
          <cell r="B1883">
            <v>0</v>
          </cell>
          <cell r="C1883">
            <v>0</v>
          </cell>
          <cell r="D1883">
            <v>1644800687.7356901</v>
          </cell>
        </row>
        <row r="1885">
          <cell r="A1885">
            <v>0</v>
          </cell>
          <cell r="B1885">
            <v>0</v>
          </cell>
          <cell r="C1885">
            <v>0</v>
          </cell>
          <cell r="D1885">
            <v>1644800687.74456</v>
          </cell>
        </row>
        <row r="1887">
          <cell r="A1887">
            <v>0</v>
          </cell>
          <cell r="B1887">
            <v>0</v>
          </cell>
          <cell r="C1887">
            <v>0</v>
          </cell>
          <cell r="D1887">
            <v>1644800687.7535601</v>
          </cell>
        </row>
        <row r="1889">
          <cell r="A1889">
            <v>0</v>
          </cell>
          <cell r="B1889">
            <v>0</v>
          </cell>
          <cell r="C1889">
            <v>0</v>
          </cell>
          <cell r="D1889">
            <v>1644800687.7625599</v>
          </cell>
        </row>
        <row r="1891">
          <cell r="A1891">
            <v>0</v>
          </cell>
          <cell r="B1891">
            <v>0</v>
          </cell>
          <cell r="C1891">
            <v>0</v>
          </cell>
          <cell r="D1891">
            <v>1644800687.7716899</v>
          </cell>
        </row>
        <row r="1893">
          <cell r="A1893">
            <v>0</v>
          </cell>
          <cell r="B1893">
            <v>0</v>
          </cell>
          <cell r="C1893">
            <v>0</v>
          </cell>
          <cell r="D1893">
            <v>1644800687.7817199</v>
          </cell>
        </row>
        <row r="1895">
          <cell r="A1895">
            <v>0</v>
          </cell>
          <cell r="B1895">
            <v>0</v>
          </cell>
          <cell r="C1895">
            <v>0</v>
          </cell>
          <cell r="D1895">
            <v>1644800687.79072</v>
          </cell>
        </row>
        <row r="1897">
          <cell r="A1897">
            <v>0</v>
          </cell>
          <cell r="B1897">
            <v>0</v>
          </cell>
          <cell r="C1897">
            <v>0</v>
          </cell>
          <cell r="D1897">
            <v>1644800687.79969</v>
          </cell>
        </row>
        <row r="1899">
          <cell r="A1899">
            <v>0</v>
          </cell>
          <cell r="B1899">
            <v>0</v>
          </cell>
          <cell r="C1899">
            <v>0</v>
          </cell>
          <cell r="D1899">
            <v>1644800687.8086901</v>
          </cell>
        </row>
        <row r="1901">
          <cell r="A1901">
            <v>0</v>
          </cell>
          <cell r="B1901">
            <v>0</v>
          </cell>
          <cell r="C1901">
            <v>0</v>
          </cell>
          <cell r="D1901">
            <v>1644800687.8176899</v>
          </cell>
        </row>
        <row r="1903">
          <cell r="A1903">
            <v>0</v>
          </cell>
          <cell r="B1903">
            <v>0</v>
          </cell>
          <cell r="C1903">
            <v>0</v>
          </cell>
          <cell r="D1903">
            <v>1644800687.82669</v>
          </cell>
        </row>
        <row r="1905">
          <cell r="A1905">
            <v>0</v>
          </cell>
          <cell r="B1905">
            <v>0</v>
          </cell>
          <cell r="C1905">
            <v>0</v>
          </cell>
          <cell r="D1905">
            <v>1644800687.8366399</v>
          </cell>
        </row>
        <row r="1907">
          <cell r="A1907">
            <v>0</v>
          </cell>
          <cell r="B1907">
            <v>0</v>
          </cell>
          <cell r="C1907">
            <v>0</v>
          </cell>
          <cell r="D1907">
            <v>1644800687.8466401</v>
          </cell>
        </row>
        <row r="1909">
          <cell r="A1909">
            <v>0</v>
          </cell>
          <cell r="B1909">
            <v>0</v>
          </cell>
          <cell r="C1909">
            <v>0</v>
          </cell>
          <cell r="D1909">
            <v>1644800687.8566401</v>
          </cell>
        </row>
        <row r="1911">
          <cell r="A1911">
            <v>0</v>
          </cell>
          <cell r="B1911">
            <v>0</v>
          </cell>
          <cell r="C1911">
            <v>0</v>
          </cell>
          <cell r="D1911">
            <v>1644800687.8666401</v>
          </cell>
        </row>
        <row r="1913">
          <cell r="A1913">
            <v>0</v>
          </cell>
          <cell r="B1913">
            <v>0</v>
          </cell>
          <cell r="C1913">
            <v>0</v>
          </cell>
          <cell r="D1913">
            <v>1644800687.87569</v>
          </cell>
        </row>
        <row r="1915">
          <cell r="A1915">
            <v>0</v>
          </cell>
          <cell r="B1915">
            <v>0</v>
          </cell>
          <cell r="C1915">
            <v>0</v>
          </cell>
          <cell r="D1915">
            <v>1644800687.88465</v>
          </cell>
        </row>
        <row r="1917">
          <cell r="A1917">
            <v>0</v>
          </cell>
          <cell r="B1917">
            <v>0</v>
          </cell>
          <cell r="C1917">
            <v>0</v>
          </cell>
          <cell r="D1917">
            <v>1644800687.89464</v>
          </cell>
        </row>
        <row r="1919">
          <cell r="A1919">
            <v>0</v>
          </cell>
          <cell r="B1919">
            <v>0</v>
          </cell>
          <cell r="C1919">
            <v>0</v>
          </cell>
          <cell r="D1919">
            <v>1644800687.90465</v>
          </cell>
        </row>
        <row r="1921">
          <cell r="A1921">
            <v>0</v>
          </cell>
          <cell r="B1921">
            <v>0</v>
          </cell>
          <cell r="C1921">
            <v>0</v>
          </cell>
          <cell r="D1921">
            <v>1644800687.91429</v>
          </cell>
        </row>
        <row r="1923">
          <cell r="A1923">
            <v>0</v>
          </cell>
          <cell r="B1923">
            <v>0</v>
          </cell>
          <cell r="C1923">
            <v>0</v>
          </cell>
          <cell r="D1923">
            <v>1644800687.9237001</v>
          </cell>
        </row>
        <row r="1925">
          <cell r="A1925">
            <v>0</v>
          </cell>
          <cell r="B1925">
            <v>0</v>
          </cell>
          <cell r="C1925">
            <v>0</v>
          </cell>
          <cell r="D1925">
            <v>1644800687.9337201</v>
          </cell>
        </row>
        <row r="1927">
          <cell r="A1927">
            <v>0</v>
          </cell>
          <cell r="B1927">
            <v>0</v>
          </cell>
          <cell r="C1927">
            <v>0</v>
          </cell>
          <cell r="D1927">
            <v>1644800687.9427099</v>
          </cell>
        </row>
        <row r="1929">
          <cell r="A1929">
            <v>0</v>
          </cell>
          <cell r="B1929">
            <v>0</v>
          </cell>
          <cell r="C1929">
            <v>0</v>
          </cell>
          <cell r="D1929">
            <v>1644800687.95274</v>
          </cell>
        </row>
        <row r="1931">
          <cell r="A1931">
            <v>0</v>
          </cell>
          <cell r="B1931">
            <v>0</v>
          </cell>
          <cell r="C1931">
            <v>0</v>
          </cell>
          <cell r="D1931">
            <v>1644800687.96174</v>
          </cell>
        </row>
        <row r="1933">
          <cell r="A1933">
            <v>0</v>
          </cell>
          <cell r="B1933">
            <v>0</v>
          </cell>
          <cell r="C1933">
            <v>0</v>
          </cell>
          <cell r="D1933">
            <v>1644800687.97175</v>
          </cell>
        </row>
        <row r="1935">
          <cell r="A1935">
            <v>0</v>
          </cell>
          <cell r="B1935">
            <v>0</v>
          </cell>
          <cell r="C1935">
            <v>0</v>
          </cell>
          <cell r="D1935">
            <v>1644800687.9827499</v>
          </cell>
        </row>
        <row r="1937">
          <cell r="A1937">
            <v>0</v>
          </cell>
          <cell r="B1937">
            <v>0</v>
          </cell>
          <cell r="C1937">
            <v>0</v>
          </cell>
          <cell r="D1937">
            <v>1644800687.9927499</v>
          </cell>
        </row>
        <row r="1939">
          <cell r="A1939">
            <v>0</v>
          </cell>
          <cell r="B1939">
            <v>0</v>
          </cell>
          <cell r="C1939">
            <v>0</v>
          </cell>
          <cell r="D1939">
            <v>1644800688.00265</v>
          </cell>
        </row>
        <row r="1941">
          <cell r="A1941">
            <v>0</v>
          </cell>
          <cell r="B1941">
            <v>0</v>
          </cell>
          <cell r="C1941">
            <v>0</v>
          </cell>
          <cell r="D1941">
            <v>1644800688.01266</v>
          </cell>
        </row>
        <row r="1943">
          <cell r="A1943">
            <v>0</v>
          </cell>
          <cell r="B1943">
            <v>0</v>
          </cell>
          <cell r="C1943">
            <v>0</v>
          </cell>
          <cell r="D1943">
            <v>1644800688.02266</v>
          </cell>
        </row>
        <row r="1945">
          <cell r="A1945">
            <v>0</v>
          </cell>
          <cell r="B1945">
            <v>0</v>
          </cell>
          <cell r="C1945">
            <v>0</v>
          </cell>
          <cell r="D1945">
            <v>1644800688.03266</v>
          </cell>
        </row>
        <row r="1947">
          <cell r="A1947">
            <v>0</v>
          </cell>
          <cell r="B1947">
            <v>0</v>
          </cell>
          <cell r="C1947">
            <v>0</v>
          </cell>
          <cell r="D1947">
            <v>1644800688.04266</v>
          </cell>
        </row>
        <row r="1949">
          <cell r="A1949">
            <v>0</v>
          </cell>
          <cell r="B1949">
            <v>0</v>
          </cell>
          <cell r="C1949">
            <v>0</v>
          </cell>
          <cell r="D1949">
            <v>1644800688.0527201</v>
          </cell>
        </row>
        <row r="1951">
          <cell r="A1951">
            <v>0</v>
          </cell>
          <cell r="B1951">
            <v>0</v>
          </cell>
          <cell r="C1951">
            <v>0</v>
          </cell>
          <cell r="D1951">
            <v>1644800688.0623</v>
          </cell>
        </row>
        <row r="1953">
          <cell r="A1953">
            <v>0</v>
          </cell>
          <cell r="B1953">
            <v>0</v>
          </cell>
          <cell r="C1953">
            <v>0</v>
          </cell>
          <cell r="D1953">
            <v>1644800688.0717199</v>
          </cell>
        </row>
        <row r="1955">
          <cell r="A1955">
            <v>0</v>
          </cell>
          <cell r="B1955">
            <v>0</v>
          </cell>
          <cell r="C1955">
            <v>0</v>
          </cell>
          <cell r="D1955">
            <v>1644800688.0827301</v>
          </cell>
        </row>
        <row r="1957">
          <cell r="A1957">
            <v>0</v>
          </cell>
          <cell r="B1957">
            <v>0</v>
          </cell>
          <cell r="C1957">
            <v>0</v>
          </cell>
          <cell r="D1957">
            <v>1644800688.0927401</v>
          </cell>
        </row>
        <row r="1959">
          <cell r="A1959">
            <v>0</v>
          </cell>
          <cell r="B1959">
            <v>0</v>
          </cell>
          <cell r="C1959">
            <v>0</v>
          </cell>
          <cell r="D1959">
            <v>1644800688.10273</v>
          </cell>
        </row>
        <row r="1961">
          <cell r="A1961">
            <v>0</v>
          </cell>
          <cell r="B1961">
            <v>0</v>
          </cell>
          <cell r="C1961">
            <v>0</v>
          </cell>
          <cell r="D1961">
            <v>1644800688.11273</v>
          </cell>
        </row>
        <row r="1963">
          <cell r="A1963">
            <v>0</v>
          </cell>
          <cell r="B1963">
            <v>0</v>
          </cell>
          <cell r="C1963">
            <v>0</v>
          </cell>
          <cell r="D1963">
            <v>1644800688.12273</v>
          </cell>
        </row>
        <row r="1965">
          <cell r="A1965">
            <v>0</v>
          </cell>
          <cell r="B1965">
            <v>0</v>
          </cell>
          <cell r="C1965">
            <v>0</v>
          </cell>
          <cell r="D1965">
            <v>1644800688.13274</v>
          </cell>
        </row>
        <row r="1967">
          <cell r="A1967">
            <v>0</v>
          </cell>
          <cell r="B1967">
            <v>0</v>
          </cell>
          <cell r="C1967">
            <v>0</v>
          </cell>
          <cell r="D1967">
            <v>1644800688.14274</v>
          </cell>
        </row>
        <row r="1969">
          <cell r="A1969">
            <v>0</v>
          </cell>
          <cell r="B1969">
            <v>0</v>
          </cell>
          <cell r="C1969">
            <v>0</v>
          </cell>
          <cell r="D1969">
            <v>1644800688.15574</v>
          </cell>
        </row>
        <row r="1971">
          <cell r="A1971">
            <v>0</v>
          </cell>
          <cell r="B1971">
            <v>0</v>
          </cell>
          <cell r="C1971">
            <v>0</v>
          </cell>
          <cell r="D1971">
            <v>1644800688.16574</v>
          </cell>
        </row>
        <row r="1973">
          <cell r="A1973">
            <v>0</v>
          </cell>
          <cell r="B1973">
            <v>0</v>
          </cell>
          <cell r="C1973">
            <v>0</v>
          </cell>
          <cell r="D1973">
            <v>1644800688.17575</v>
          </cell>
        </row>
        <row r="1975">
          <cell r="A1975">
            <v>0</v>
          </cell>
          <cell r="B1975">
            <v>0</v>
          </cell>
          <cell r="C1975">
            <v>0</v>
          </cell>
          <cell r="D1975">
            <v>1644800688.18575</v>
          </cell>
        </row>
        <row r="1977">
          <cell r="A1977">
            <v>0</v>
          </cell>
          <cell r="B1977">
            <v>0</v>
          </cell>
          <cell r="C1977">
            <v>0</v>
          </cell>
          <cell r="D1977">
            <v>1644800688.19575</v>
          </cell>
        </row>
        <row r="1979">
          <cell r="A1979">
            <v>0</v>
          </cell>
          <cell r="B1979">
            <v>0</v>
          </cell>
          <cell r="C1979">
            <v>0</v>
          </cell>
          <cell r="D1979">
            <v>1644800688.2067499</v>
          </cell>
        </row>
        <row r="1981">
          <cell r="A1981">
            <v>0</v>
          </cell>
          <cell r="B1981">
            <v>0</v>
          </cell>
          <cell r="C1981">
            <v>0</v>
          </cell>
          <cell r="D1981">
            <v>1644800688.2167599</v>
          </cell>
        </row>
        <row r="1983">
          <cell r="A1983">
            <v>0</v>
          </cell>
          <cell r="B1983">
            <v>0</v>
          </cell>
          <cell r="C1983">
            <v>0</v>
          </cell>
          <cell r="D1983">
            <v>1644800688.2267599</v>
          </cell>
        </row>
        <row r="1985">
          <cell r="A1985">
            <v>0</v>
          </cell>
          <cell r="B1985">
            <v>0</v>
          </cell>
          <cell r="C1985">
            <v>0</v>
          </cell>
          <cell r="D1985">
            <v>1644800688.2377601</v>
          </cell>
        </row>
        <row r="1987">
          <cell r="A1987">
            <v>0</v>
          </cell>
          <cell r="B1987">
            <v>0</v>
          </cell>
          <cell r="C1987">
            <v>0</v>
          </cell>
          <cell r="D1987">
            <v>1644800688.2477601</v>
          </cell>
        </row>
        <row r="1989">
          <cell r="A1989">
            <v>0</v>
          </cell>
          <cell r="B1989">
            <v>0</v>
          </cell>
          <cell r="C1989">
            <v>0</v>
          </cell>
          <cell r="D1989">
            <v>1644800688.25876</v>
          </cell>
        </row>
        <row r="1991">
          <cell r="A1991">
            <v>0</v>
          </cell>
          <cell r="B1991">
            <v>0</v>
          </cell>
          <cell r="C1991">
            <v>0</v>
          </cell>
          <cell r="D1991">
            <v>1644800688.2697699</v>
          </cell>
        </row>
        <row r="1993">
          <cell r="A1993">
            <v>0</v>
          </cell>
          <cell r="B1993">
            <v>0</v>
          </cell>
          <cell r="C1993">
            <v>0</v>
          </cell>
          <cell r="D1993">
            <v>1644800688.2807701</v>
          </cell>
        </row>
        <row r="1995">
          <cell r="A1995">
            <v>0</v>
          </cell>
          <cell r="B1995">
            <v>0</v>
          </cell>
          <cell r="C1995">
            <v>0</v>
          </cell>
          <cell r="D1995">
            <v>1644800688.2907701</v>
          </cell>
        </row>
        <row r="1997">
          <cell r="A1997">
            <v>0</v>
          </cell>
          <cell r="B1997">
            <v>0</v>
          </cell>
          <cell r="C1997">
            <v>0</v>
          </cell>
          <cell r="D1997">
            <v>1644800688.30177</v>
          </cell>
        </row>
        <row r="1999">
          <cell r="A1999">
            <v>0</v>
          </cell>
          <cell r="B1999">
            <v>0</v>
          </cell>
          <cell r="C1999">
            <v>0</v>
          </cell>
          <cell r="D1999">
            <v>1644800688.3127799</v>
          </cell>
        </row>
        <row r="2001">
          <cell r="A2001">
            <v>0</v>
          </cell>
          <cell r="B2001">
            <v>0</v>
          </cell>
          <cell r="C2001">
            <v>0</v>
          </cell>
          <cell r="D2001">
            <v>1644800688.3237801</v>
          </cell>
        </row>
        <row r="2003">
          <cell r="A2003">
            <v>0</v>
          </cell>
          <cell r="B2003">
            <v>0</v>
          </cell>
          <cell r="C2003">
            <v>0</v>
          </cell>
          <cell r="D2003">
            <v>1644800688.3357799</v>
          </cell>
        </row>
        <row r="2005">
          <cell r="A2005">
            <v>0</v>
          </cell>
          <cell r="B2005">
            <v>0</v>
          </cell>
          <cell r="C2005">
            <v>0</v>
          </cell>
          <cell r="D2005">
            <v>1644800688.3697901</v>
          </cell>
        </row>
        <row r="2007">
          <cell r="A2007">
            <v>0</v>
          </cell>
          <cell r="B2007">
            <v>0</v>
          </cell>
          <cell r="C2007">
            <v>0</v>
          </cell>
          <cell r="D2007">
            <v>1644800688.3827901</v>
          </cell>
        </row>
        <row r="2009">
          <cell r="A2009">
            <v>0</v>
          </cell>
          <cell r="B2009">
            <v>0</v>
          </cell>
          <cell r="C2009">
            <v>0</v>
          </cell>
          <cell r="D2009">
            <v>1644800688.3937399</v>
          </cell>
        </row>
        <row r="2011">
          <cell r="A2011">
            <v>0</v>
          </cell>
          <cell r="B2011">
            <v>0</v>
          </cell>
          <cell r="C2011">
            <v>0</v>
          </cell>
          <cell r="D2011">
            <v>1644800688.4037499</v>
          </cell>
        </row>
        <row r="2013">
          <cell r="A2013">
            <v>0</v>
          </cell>
          <cell r="B2013">
            <v>0</v>
          </cell>
          <cell r="C2013">
            <v>0</v>
          </cell>
          <cell r="D2013">
            <v>1644800688.4156899</v>
          </cell>
        </row>
        <row r="2015">
          <cell r="A2015">
            <v>0</v>
          </cell>
          <cell r="B2015">
            <v>0</v>
          </cell>
          <cell r="C2015">
            <v>0</v>
          </cell>
          <cell r="D2015">
            <v>1644800688.4266901</v>
          </cell>
        </row>
        <row r="2017">
          <cell r="A2017">
            <v>0</v>
          </cell>
          <cell r="B2017">
            <v>0</v>
          </cell>
          <cell r="C2017">
            <v>0</v>
          </cell>
          <cell r="D2017">
            <v>1644800688.43769</v>
          </cell>
        </row>
        <row r="2019">
          <cell r="A2019">
            <v>0</v>
          </cell>
          <cell r="B2019">
            <v>0</v>
          </cell>
          <cell r="C2019">
            <v>0</v>
          </cell>
          <cell r="D2019">
            <v>1644800688.4477501</v>
          </cell>
        </row>
        <row r="2021">
          <cell r="A2021">
            <v>0</v>
          </cell>
          <cell r="B2021">
            <v>0</v>
          </cell>
          <cell r="C2021">
            <v>0</v>
          </cell>
          <cell r="D2021">
            <v>1644800688.4586899</v>
          </cell>
        </row>
        <row r="2023">
          <cell r="A2023">
            <v>0</v>
          </cell>
          <cell r="B2023">
            <v>0</v>
          </cell>
          <cell r="C2023">
            <v>0</v>
          </cell>
          <cell r="D2023">
            <v>1644800688.46819</v>
          </cell>
        </row>
        <row r="2025">
          <cell r="A2025">
            <v>0</v>
          </cell>
          <cell r="B2025">
            <v>0</v>
          </cell>
          <cell r="C2025">
            <v>0</v>
          </cell>
          <cell r="D2025">
            <v>1644800688.4777601</v>
          </cell>
        </row>
        <row r="2027">
          <cell r="A2027">
            <v>0</v>
          </cell>
          <cell r="B2027">
            <v>0</v>
          </cell>
          <cell r="C2027">
            <v>0</v>
          </cell>
          <cell r="D2027">
            <v>1644800688.4877</v>
          </cell>
        </row>
        <row r="2029">
          <cell r="A2029">
            <v>0</v>
          </cell>
          <cell r="B2029">
            <v>0</v>
          </cell>
          <cell r="C2029">
            <v>0</v>
          </cell>
          <cell r="D2029">
            <v>1644800688.4977</v>
          </cell>
        </row>
        <row r="2031">
          <cell r="A2031">
            <v>0</v>
          </cell>
          <cell r="B2031">
            <v>0</v>
          </cell>
          <cell r="C2031">
            <v>0</v>
          </cell>
          <cell r="D2031">
            <v>1644800688.5077</v>
          </cell>
        </row>
        <row r="2033">
          <cell r="A2033">
            <v>0</v>
          </cell>
          <cell r="B2033">
            <v>0</v>
          </cell>
          <cell r="C2033">
            <v>0</v>
          </cell>
          <cell r="D2033">
            <v>1644800688.5177</v>
          </cell>
        </row>
        <row r="2035">
          <cell r="A2035">
            <v>0</v>
          </cell>
          <cell r="B2035">
            <v>0</v>
          </cell>
          <cell r="C2035">
            <v>0</v>
          </cell>
          <cell r="D2035">
            <v>1644800688.52771</v>
          </cell>
        </row>
        <row r="2037">
          <cell r="A2037">
            <v>0</v>
          </cell>
          <cell r="B2037">
            <v>0</v>
          </cell>
          <cell r="C2037">
            <v>0</v>
          </cell>
          <cell r="D2037">
            <v>1644800688.5376999</v>
          </cell>
        </row>
        <row r="2039">
          <cell r="A2039">
            <v>0</v>
          </cell>
          <cell r="B2039">
            <v>0</v>
          </cell>
          <cell r="C2039">
            <v>0</v>
          </cell>
          <cell r="D2039">
            <v>1644800688.5476999</v>
          </cell>
        </row>
        <row r="2041">
          <cell r="A2041">
            <v>0</v>
          </cell>
          <cell r="B2041">
            <v>0</v>
          </cell>
          <cell r="C2041">
            <v>0</v>
          </cell>
          <cell r="D2041">
            <v>1644800688.5577099</v>
          </cell>
        </row>
        <row r="2043">
          <cell r="A2043">
            <v>0</v>
          </cell>
          <cell r="B2043">
            <v>0</v>
          </cell>
          <cell r="C2043">
            <v>0</v>
          </cell>
          <cell r="D2043">
            <v>1644800688.56971</v>
          </cell>
        </row>
        <row r="2045">
          <cell r="A2045">
            <v>0</v>
          </cell>
          <cell r="B2045">
            <v>0</v>
          </cell>
          <cell r="C2045">
            <v>0</v>
          </cell>
          <cell r="D2045">
            <v>1644800688.57971</v>
          </cell>
        </row>
        <row r="2047">
          <cell r="A2047">
            <v>0</v>
          </cell>
          <cell r="B2047">
            <v>0</v>
          </cell>
          <cell r="C2047">
            <v>0</v>
          </cell>
          <cell r="D2047">
            <v>1644800688.58971</v>
          </cell>
        </row>
        <row r="2049">
          <cell r="A2049">
            <v>0</v>
          </cell>
          <cell r="B2049">
            <v>0</v>
          </cell>
          <cell r="C2049">
            <v>0</v>
          </cell>
          <cell r="D2049">
            <v>1644800688.59971</v>
          </cell>
        </row>
        <row r="2051">
          <cell r="A2051">
            <v>0</v>
          </cell>
          <cell r="B2051">
            <v>0</v>
          </cell>
          <cell r="C2051">
            <v>0</v>
          </cell>
          <cell r="D2051">
            <v>1644800688.60971</v>
          </cell>
        </row>
        <row r="2053">
          <cell r="A2053">
            <v>0</v>
          </cell>
          <cell r="B2053">
            <v>0</v>
          </cell>
          <cell r="C2053">
            <v>0</v>
          </cell>
          <cell r="D2053">
            <v>1644800688.61971</v>
          </cell>
        </row>
        <row r="2055">
          <cell r="A2055">
            <v>0</v>
          </cell>
          <cell r="B2055">
            <v>0</v>
          </cell>
          <cell r="C2055">
            <v>0</v>
          </cell>
          <cell r="D2055">
            <v>1644800688.62972</v>
          </cell>
        </row>
        <row r="2057">
          <cell r="A2057">
            <v>0</v>
          </cell>
          <cell r="B2057">
            <v>0</v>
          </cell>
          <cell r="C2057">
            <v>0</v>
          </cell>
          <cell r="D2057">
            <v>1644800688.63972</v>
          </cell>
        </row>
        <row r="2059">
          <cell r="A2059">
            <v>0</v>
          </cell>
          <cell r="B2059">
            <v>0</v>
          </cell>
          <cell r="C2059">
            <v>0</v>
          </cell>
          <cell r="D2059">
            <v>1644800688.64973</v>
          </cell>
        </row>
        <row r="2061">
          <cell r="A2061">
            <v>0</v>
          </cell>
          <cell r="B2061">
            <v>0</v>
          </cell>
          <cell r="C2061">
            <v>0</v>
          </cell>
          <cell r="D2061">
            <v>1644800688.65973</v>
          </cell>
        </row>
        <row r="2063">
          <cell r="A2063">
            <v>0</v>
          </cell>
          <cell r="B2063">
            <v>0</v>
          </cell>
          <cell r="C2063">
            <v>0</v>
          </cell>
          <cell r="D2063">
            <v>1644800688.6697299</v>
          </cell>
        </row>
        <row r="2065">
          <cell r="A2065">
            <v>0</v>
          </cell>
          <cell r="B2065">
            <v>0</v>
          </cell>
          <cell r="C2065">
            <v>0</v>
          </cell>
          <cell r="D2065">
            <v>1644800688.6797299</v>
          </cell>
        </row>
        <row r="2067">
          <cell r="A2067">
            <v>0</v>
          </cell>
          <cell r="B2067">
            <v>0</v>
          </cell>
          <cell r="C2067">
            <v>0</v>
          </cell>
          <cell r="D2067">
            <v>1644800688.6897299</v>
          </cell>
        </row>
        <row r="2069">
          <cell r="A2069">
            <v>0</v>
          </cell>
          <cell r="B2069">
            <v>0</v>
          </cell>
          <cell r="C2069">
            <v>0</v>
          </cell>
          <cell r="D2069">
            <v>1644800688.6998</v>
          </cell>
        </row>
        <row r="2071">
          <cell r="A2071">
            <v>0</v>
          </cell>
          <cell r="B2071">
            <v>0</v>
          </cell>
          <cell r="C2071">
            <v>0</v>
          </cell>
          <cell r="D2071">
            <v>1644800688.7088101</v>
          </cell>
        </row>
        <row r="2073">
          <cell r="A2073">
            <v>0</v>
          </cell>
          <cell r="B2073">
            <v>0</v>
          </cell>
          <cell r="C2073">
            <v>0</v>
          </cell>
          <cell r="D2073">
            <v>1644800688.7187901</v>
          </cell>
        </row>
        <row r="2075">
          <cell r="A2075">
            <v>0</v>
          </cell>
          <cell r="B2075">
            <v>0</v>
          </cell>
          <cell r="C2075">
            <v>0</v>
          </cell>
          <cell r="D2075">
            <v>1644800688.72873</v>
          </cell>
        </row>
        <row r="2077">
          <cell r="A2077">
            <v>0</v>
          </cell>
          <cell r="B2077">
            <v>0</v>
          </cell>
          <cell r="C2077">
            <v>0</v>
          </cell>
          <cell r="D2077">
            <v>1644800688.7398</v>
          </cell>
        </row>
        <row r="2079">
          <cell r="A2079">
            <v>0</v>
          </cell>
          <cell r="B2079">
            <v>0</v>
          </cell>
          <cell r="C2079">
            <v>0</v>
          </cell>
          <cell r="D2079">
            <v>1644800688.7508199</v>
          </cell>
        </row>
        <row r="2081">
          <cell r="A2081">
            <v>0</v>
          </cell>
          <cell r="B2081">
            <v>0</v>
          </cell>
          <cell r="C2081">
            <v>0</v>
          </cell>
          <cell r="D2081">
            <v>1644800688.7618101</v>
          </cell>
        </row>
        <row r="2083">
          <cell r="A2083">
            <v>0</v>
          </cell>
          <cell r="B2083">
            <v>0</v>
          </cell>
          <cell r="C2083">
            <v>0</v>
          </cell>
          <cell r="D2083">
            <v>1644800688.77281</v>
          </cell>
        </row>
        <row r="2085">
          <cell r="A2085">
            <v>0</v>
          </cell>
          <cell r="B2085">
            <v>0</v>
          </cell>
          <cell r="C2085">
            <v>0</v>
          </cell>
          <cell r="D2085">
            <v>1644800688.7838099</v>
          </cell>
        </row>
        <row r="2087">
          <cell r="A2087">
            <v>0</v>
          </cell>
          <cell r="B2087">
            <v>0</v>
          </cell>
          <cell r="C2087">
            <v>0</v>
          </cell>
          <cell r="D2087">
            <v>1644800688.7938099</v>
          </cell>
        </row>
        <row r="2089">
          <cell r="A2089">
            <v>0</v>
          </cell>
          <cell r="B2089">
            <v>0</v>
          </cell>
          <cell r="C2089">
            <v>0</v>
          </cell>
          <cell r="D2089">
            <v>1644800688.80282</v>
          </cell>
        </row>
        <row r="2091">
          <cell r="A2091">
            <v>0</v>
          </cell>
          <cell r="B2091">
            <v>0</v>
          </cell>
          <cell r="C2091">
            <v>0</v>
          </cell>
          <cell r="D2091">
            <v>1644800688.8138199</v>
          </cell>
        </row>
        <row r="2093">
          <cell r="A2093">
            <v>0</v>
          </cell>
          <cell r="B2093">
            <v>0</v>
          </cell>
          <cell r="C2093">
            <v>0</v>
          </cell>
          <cell r="D2093">
            <v>1644800688.8238299</v>
          </cell>
        </row>
        <row r="2095">
          <cell r="A2095">
            <v>0</v>
          </cell>
          <cell r="B2095">
            <v>0</v>
          </cell>
          <cell r="C2095">
            <v>0</v>
          </cell>
          <cell r="D2095">
            <v>1644800688.8338201</v>
          </cell>
        </row>
        <row r="2097">
          <cell r="A2097">
            <v>0</v>
          </cell>
          <cell r="B2097">
            <v>0</v>
          </cell>
          <cell r="C2097">
            <v>0</v>
          </cell>
          <cell r="D2097">
            <v>1644800688.8438301</v>
          </cell>
        </row>
        <row r="2099">
          <cell r="A2099">
            <v>0</v>
          </cell>
          <cell r="B2099">
            <v>0</v>
          </cell>
          <cell r="C2099">
            <v>0</v>
          </cell>
          <cell r="D2099">
            <v>1644800688.8538201</v>
          </cell>
        </row>
        <row r="2101">
          <cell r="A2101">
            <v>0</v>
          </cell>
          <cell r="B2101">
            <v>0</v>
          </cell>
          <cell r="C2101">
            <v>0</v>
          </cell>
          <cell r="D2101">
            <v>1644800688.8638401</v>
          </cell>
        </row>
        <row r="2103">
          <cell r="A2103">
            <v>0</v>
          </cell>
          <cell r="B2103">
            <v>0</v>
          </cell>
          <cell r="C2103">
            <v>0</v>
          </cell>
          <cell r="D2103">
            <v>1644800688.8738301</v>
          </cell>
        </row>
        <row r="2105">
          <cell r="A2105">
            <v>0</v>
          </cell>
          <cell r="B2105">
            <v>0</v>
          </cell>
          <cell r="C2105">
            <v>0</v>
          </cell>
          <cell r="D2105">
            <v>1644800688.88484</v>
          </cell>
        </row>
        <row r="2107">
          <cell r="A2107">
            <v>0</v>
          </cell>
          <cell r="B2107">
            <v>0</v>
          </cell>
          <cell r="C2107">
            <v>0</v>
          </cell>
          <cell r="D2107">
            <v>1644800688.89483</v>
          </cell>
        </row>
        <row r="2109">
          <cell r="A2109">
            <v>0</v>
          </cell>
          <cell r="B2109">
            <v>0</v>
          </cell>
          <cell r="C2109">
            <v>0</v>
          </cell>
          <cell r="D2109">
            <v>1644800688.90485</v>
          </cell>
        </row>
        <row r="2111">
          <cell r="A2111">
            <v>0</v>
          </cell>
          <cell r="B2111">
            <v>0</v>
          </cell>
          <cell r="C2111">
            <v>0</v>
          </cell>
          <cell r="D2111">
            <v>1644800688.91484</v>
          </cell>
        </row>
        <row r="2113">
          <cell r="A2113">
            <v>0</v>
          </cell>
          <cell r="B2113">
            <v>0</v>
          </cell>
          <cell r="C2113">
            <v>0</v>
          </cell>
          <cell r="D2113">
            <v>1644800688.9251499</v>
          </cell>
        </row>
        <row r="2115">
          <cell r="A2115">
            <v>0</v>
          </cell>
          <cell r="B2115">
            <v>0</v>
          </cell>
          <cell r="C2115">
            <v>0</v>
          </cell>
          <cell r="D2115">
            <v>1644800688.93525</v>
          </cell>
        </row>
        <row r="2117">
          <cell r="A2117">
            <v>0</v>
          </cell>
          <cell r="B2117">
            <v>0</v>
          </cell>
          <cell r="C2117">
            <v>0</v>
          </cell>
          <cell r="D2117">
            <v>1644800688.9451699</v>
          </cell>
        </row>
        <row r="2119">
          <cell r="A2119">
            <v>0</v>
          </cell>
          <cell r="B2119">
            <v>0</v>
          </cell>
          <cell r="C2119">
            <v>0</v>
          </cell>
          <cell r="D2119">
            <v>1644800688.95526</v>
          </cell>
        </row>
        <row r="2121">
          <cell r="A2121">
            <v>0</v>
          </cell>
          <cell r="B2121">
            <v>0</v>
          </cell>
          <cell r="C2121">
            <v>0</v>
          </cell>
          <cell r="D2121">
            <v>1644800688.9651999</v>
          </cell>
        </row>
        <row r="2123">
          <cell r="A2123">
            <v>0</v>
          </cell>
          <cell r="B2123">
            <v>0</v>
          </cell>
          <cell r="C2123">
            <v>0</v>
          </cell>
          <cell r="D2123">
            <v>1644800688.97526</v>
          </cell>
        </row>
        <row r="2125">
          <cell r="A2125">
            <v>0</v>
          </cell>
          <cell r="B2125">
            <v>0</v>
          </cell>
          <cell r="C2125">
            <v>0</v>
          </cell>
          <cell r="D2125">
            <v>1644800688.98523</v>
          </cell>
        </row>
        <row r="2127">
          <cell r="A2127">
            <v>0</v>
          </cell>
          <cell r="B2127">
            <v>0</v>
          </cell>
          <cell r="C2127">
            <v>0</v>
          </cell>
          <cell r="D2127">
            <v>1644800688.9952199</v>
          </cell>
        </row>
        <row r="2129">
          <cell r="A2129">
            <v>0</v>
          </cell>
          <cell r="B2129">
            <v>0</v>
          </cell>
          <cell r="C2129">
            <v>0</v>
          </cell>
          <cell r="D2129">
            <v>1644800689.00526</v>
          </cell>
        </row>
        <row r="2131">
          <cell r="A2131">
            <v>0</v>
          </cell>
          <cell r="B2131">
            <v>0</v>
          </cell>
          <cell r="C2131">
            <v>0</v>
          </cell>
          <cell r="D2131">
            <v>1644800689.0156801</v>
          </cell>
        </row>
        <row r="2133">
          <cell r="A2133">
            <v>0</v>
          </cell>
          <cell r="B2133">
            <v>0</v>
          </cell>
          <cell r="C2133">
            <v>0</v>
          </cell>
          <cell r="D2133">
            <v>1644800689.0255001</v>
          </cell>
        </row>
        <row r="2135">
          <cell r="A2135">
            <v>0</v>
          </cell>
          <cell r="B2135">
            <v>0</v>
          </cell>
          <cell r="C2135">
            <v>0</v>
          </cell>
          <cell r="D2135">
            <v>1644800689.0356901</v>
          </cell>
        </row>
        <row r="2137">
          <cell r="A2137">
            <v>0</v>
          </cell>
          <cell r="B2137">
            <v>0</v>
          </cell>
          <cell r="C2137">
            <v>0</v>
          </cell>
          <cell r="D2137">
            <v>1644800689.04544</v>
          </cell>
        </row>
        <row r="2139">
          <cell r="A2139">
            <v>0</v>
          </cell>
          <cell r="B2139">
            <v>0</v>
          </cell>
          <cell r="C2139">
            <v>0</v>
          </cell>
          <cell r="D2139">
            <v>1644800689.05545</v>
          </cell>
        </row>
        <row r="2141">
          <cell r="A2141">
            <v>0</v>
          </cell>
          <cell r="B2141">
            <v>0</v>
          </cell>
          <cell r="C2141">
            <v>0</v>
          </cell>
          <cell r="D2141">
            <v>1644800689.0659001</v>
          </cell>
        </row>
        <row r="2143">
          <cell r="A2143">
            <v>0</v>
          </cell>
          <cell r="B2143">
            <v>0</v>
          </cell>
          <cell r="C2143">
            <v>0</v>
          </cell>
          <cell r="D2143">
            <v>1644800689.0757699</v>
          </cell>
        </row>
        <row r="2145">
          <cell r="A2145">
            <v>0</v>
          </cell>
          <cell r="B2145">
            <v>0</v>
          </cell>
          <cell r="C2145">
            <v>0</v>
          </cell>
          <cell r="D2145">
            <v>1644800689.0857699</v>
          </cell>
        </row>
        <row r="2147">
          <cell r="A2147">
            <v>0</v>
          </cell>
          <cell r="B2147">
            <v>0</v>
          </cell>
          <cell r="C2147">
            <v>0</v>
          </cell>
          <cell r="D2147">
            <v>1644800689.09776</v>
          </cell>
        </row>
        <row r="2149">
          <cell r="A2149">
            <v>0</v>
          </cell>
          <cell r="B2149">
            <v>0</v>
          </cell>
          <cell r="C2149">
            <v>0</v>
          </cell>
          <cell r="D2149">
            <v>1644800689.12379</v>
          </cell>
        </row>
        <row r="2151">
          <cell r="A2151">
            <v>0</v>
          </cell>
          <cell r="B2151">
            <v>0</v>
          </cell>
          <cell r="C2151">
            <v>0</v>
          </cell>
          <cell r="D2151">
            <v>1644800689.1348</v>
          </cell>
        </row>
        <row r="2153">
          <cell r="A2153">
            <v>0</v>
          </cell>
          <cell r="B2153">
            <v>0</v>
          </cell>
          <cell r="C2153">
            <v>0</v>
          </cell>
          <cell r="D2153">
            <v>1644800689.14483</v>
          </cell>
        </row>
        <row r="2155">
          <cell r="A2155">
            <v>0</v>
          </cell>
          <cell r="B2155">
            <v>0</v>
          </cell>
          <cell r="C2155">
            <v>0</v>
          </cell>
          <cell r="D2155">
            <v>1644800689.15483</v>
          </cell>
        </row>
        <row r="2157">
          <cell r="A2157">
            <v>0</v>
          </cell>
          <cell r="B2157">
            <v>0</v>
          </cell>
          <cell r="C2157">
            <v>0</v>
          </cell>
          <cell r="D2157">
            <v>1644800689.16482</v>
          </cell>
        </row>
        <row r="2159">
          <cell r="A2159">
            <v>0</v>
          </cell>
          <cell r="B2159">
            <v>0</v>
          </cell>
          <cell r="C2159">
            <v>0</v>
          </cell>
          <cell r="D2159">
            <v>1644800689.1744299</v>
          </cell>
        </row>
        <row r="2161">
          <cell r="A2161">
            <v>0</v>
          </cell>
          <cell r="B2161">
            <v>0</v>
          </cell>
          <cell r="C2161">
            <v>0</v>
          </cell>
          <cell r="D2161">
            <v>1644800689.18543</v>
          </cell>
        </row>
        <row r="2163">
          <cell r="A2163">
            <v>0</v>
          </cell>
          <cell r="B2163">
            <v>0</v>
          </cell>
          <cell r="C2163">
            <v>0</v>
          </cell>
          <cell r="D2163">
            <v>1644800689.1956999</v>
          </cell>
        </row>
        <row r="2165">
          <cell r="A2165">
            <v>0</v>
          </cell>
          <cell r="B2165">
            <v>0</v>
          </cell>
          <cell r="C2165">
            <v>0</v>
          </cell>
          <cell r="D2165">
            <v>1644800689.2056999</v>
          </cell>
        </row>
        <row r="2167">
          <cell r="A2167">
            <v>0</v>
          </cell>
          <cell r="B2167">
            <v>0</v>
          </cell>
          <cell r="C2167">
            <v>0</v>
          </cell>
          <cell r="D2167">
            <v>1644800689.2174599</v>
          </cell>
        </row>
        <row r="2169">
          <cell r="A2169">
            <v>0</v>
          </cell>
          <cell r="B2169">
            <v>0</v>
          </cell>
          <cell r="C2169">
            <v>0</v>
          </cell>
          <cell r="D2169">
            <v>1644800689.2304599</v>
          </cell>
        </row>
        <row r="2171">
          <cell r="A2171">
            <v>0</v>
          </cell>
          <cell r="B2171">
            <v>0</v>
          </cell>
          <cell r="C2171">
            <v>0</v>
          </cell>
          <cell r="D2171">
            <v>1644800689.24178</v>
          </cell>
        </row>
        <row r="2173">
          <cell r="A2173">
            <v>0</v>
          </cell>
          <cell r="B2173">
            <v>0</v>
          </cell>
          <cell r="C2173">
            <v>0</v>
          </cell>
          <cell r="D2173">
            <v>1644800689.25178</v>
          </cell>
        </row>
        <row r="2175">
          <cell r="A2175">
            <v>0</v>
          </cell>
          <cell r="B2175">
            <v>0</v>
          </cell>
          <cell r="C2175">
            <v>0</v>
          </cell>
          <cell r="D2175">
            <v>1644800689.26179</v>
          </cell>
        </row>
        <row r="2177">
          <cell r="A2177">
            <v>0</v>
          </cell>
          <cell r="B2177">
            <v>0</v>
          </cell>
          <cell r="C2177">
            <v>0</v>
          </cell>
          <cell r="D2177">
            <v>1644800689.27179</v>
          </cell>
        </row>
        <row r="2179">
          <cell r="A2179">
            <v>0</v>
          </cell>
          <cell r="B2179">
            <v>0</v>
          </cell>
          <cell r="C2179">
            <v>0</v>
          </cell>
          <cell r="D2179">
            <v>1644800689.28145</v>
          </cell>
        </row>
        <row r="2181">
          <cell r="A2181">
            <v>0</v>
          </cell>
          <cell r="B2181">
            <v>0</v>
          </cell>
          <cell r="C2181">
            <v>0</v>
          </cell>
          <cell r="D2181">
            <v>1644800689.29129</v>
          </cell>
        </row>
        <row r="2183">
          <cell r="A2183">
            <v>0</v>
          </cell>
          <cell r="B2183">
            <v>0</v>
          </cell>
          <cell r="C2183">
            <v>0</v>
          </cell>
          <cell r="D2183">
            <v>1644800689.3013</v>
          </cell>
        </row>
        <row r="2185">
          <cell r="A2185">
            <v>0</v>
          </cell>
          <cell r="B2185">
            <v>0</v>
          </cell>
          <cell r="C2185">
            <v>0</v>
          </cell>
          <cell r="D2185">
            <v>1644800689.3113</v>
          </cell>
        </row>
        <row r="2187">
          <cell r="A2187">
            <v>0</v>
          </cell>
          <cell r="B2187">
            <v>0</v>
          </cell>
          <cell r="C2187">
            <v>0</v>
          </cell>
          <cell r="D2187">
            <v>1644800689.3217199</v>
          </cell>
        </row>
        <row r="2189">
          <cell r="A2189">
            <v>0</v>
          </cell>
          <cell r="B2189">
            <v>0</v>
          </cell>
          <cell r="C2189">
            <v>0</v>
          </cell>
          <cell r="D2189">
            <v>1644800689.33131</v>
          </cell>
        </row>
        <row r="2191">
          <cell r="A2191">
            <v>0</v>
          </cell>
          <cell r="B2191">
            <v>0</v>
          </cell>
          <cell r="C2191">
            <v>0</v>
          </cell>
          <cell r="D2191">
            <v>1644800689.3413</v>
          </cell>
        </row>
        <row r="2193">
          <cell r="A2193">
            <v>0</v>
          </cell>
          <cell r="B2193">
            <v>0</v>
          </cell>
          <cell r="C2193">
            <v>0</v>
          </cell>
          <cell r="D2193">
            <v>1644800689.35132</v>
          </cell>
        </row>
        <row r="2195">
          <cell r="A2195">
            <v>0</v>
          </cell>
          <cell r="B2195">
            <v>0</v>
          </cell>
          <cell r="C2195">
            <v>0</v>
          </cell>
          <cell r="D2195">
            <v>1644800689.36431</v>
          </cell>
        </row>
        <row r="2197">
          <cell r="A2197">
            <v>0</v>
          </cell>
          <cell r="B2197">
            <v>0</v>
          </cell>
          <cell r="C2197">
            <v>0</v>
          </cell>
          <cell r="D2197">
            <v>1644800689.3753099</v>
          </cell>
        </row>
        <row r="2199">
          <cell r="A2199">
            <v>0</v>
          </cell>
          <cell r="B2199">
            <v>0</v>
          </cell>
          <cell r="C2199">
            <v>0</v>
          </cell>
          <cell r="D2199">
            <v>1644800689.3853199</v>
          </cell>
        </row>
        <row r="2201">
          <cell r="A2201">
            <v>0</v>
          </cell>
          <cell r="B2201">
            <v>0</v>
          </cell>
          <cell r="C2201">
            <v>0</v>
          </cell>
          <cell r="D2201">
            <v>1644800689.39832</v>
          </cell>
        </row>
        <row r="2203">
          <cell r="A2203">
            <v>0</v>
          </cell>
          <cell r="B2203">
            <v>0</v>
          </cell>
          <cell r="C2203">
            <v>0</v>
          </cell>
          <cell r="D2203">
            <v>1644800689.4093201</v>
          </cell>
        </row>
        <row r="2205">
          <cell r="A2205">
            <v>0</v>
          </cell>
          <cell r="B2205">
            <v>0</v>
          </cell>
          <cell r="C2205">
            <v>0</v>
          </cell>
          <cell r="D2205">
            <v>1644800689.4193201</v>
          </cell>
        </row>
        <row r="2207">
          <cell r="A2207">
            <v>0</v>
          </cell>
          <cell r="B2207">
            <v>0</v>
          </cell>
          <cell r="C2207">
            <v>0</v>
          </cell>
          <cell r="D2207">
            <v>1644800689.43314</v>
          </cell>
        </row>
        <row r="2209">
          <cell r="A2209">
            <v>0</v>
          </cell>
          <cell r="B2209">
            <v>0</v>
          </cell>
          <cell r="C2209">
            <v>0</v>
          </cell>
          <cell r="D2209">
            <v>1644800689.44416</v>
          </cell>
        </row>
        <row r="2211">
          <cell r="A2211">
            <v>0</v>
          </cell>
          <cell r="B2211">
            <v>0</v>
          </cell>
          <cell r="C2211">
            <v>0</v>
          </cell>
          <cell r="D2211">
            <v>1644800689.45416</v>
          </cell>
        </row>
        <row r="2213">
          <cell r="A2213">
            <v>0</v>
          </cell>
          <cell r="B2213">
            <v>0</v>
          </cell>
          <cell r="C2213">
            <v>0</v>
          </cell>
          <cell r="D2213">
            <v>1644800689.4643099</v>
          </cell>
        </row>
        <row r="2215">
          <cell r="A2215">
            <v>0</v>
          </cell>
          <cell r="B2215">
            <v>0</v>
          </cell>
          <cell r="C2215">
            <v>0</v>
          </cell>
          <cell r="D2215">
            <v>1644800689.47418</v>
          </cell>
        </row>
        <row r="2217">
          <cell r="A2217">
            <v>0</v>
          </cell>
          <cell r="B2217">
            <v>0</v>
          </cell>
          <cell r="C2217">
            <v>0</v>
          </cell>
          <cell r="D2217">
            <v>1644800689.48488</v>
          </cell>
        </row>
        <row r="2219">
          <cell r="A2219">
            <v>0</v>
          </cell>
          <cell r="B2219">
            <v>0</v>
          </cell>
          <cell r="C2219">
            <v>0</v>
          </cell>
          <cell r="D2219">
            <v>1644800689.4949501</v>
          </cell>
        </row>
        <row r="2221">
          <cell r="A2221">
            <v>0</v>
          </cell>
          <cell r="B2221">
            <v>0</v>
          </cell>
          <cell r="C2221">
            <v>0</v>
          </cell>
          <cell r="D2221">
            <v>1644800689.5049901</v>
          </cell>
        </row>
        <row r="2223">
          <cell r="A2223">
            <v>0</v>
          </cell>
          <cell r="B2223">
            <v>0</v>
          </cell>
          <cell r="C2223">
            <v>0</v>
          </cell>
          <cell r="D2223">
            <v>1644800689.5148799</v>
          </cell>
        </row>
        <row r="2225">
          <cell r="A2225">
            <v>0</v>
          </cell>
          <cell r="B2225">
            <v>0</v>
          </cell>
          <cell r="C2225">
            <v>0</v>
          </cell>
          <cell r="D2225">
            <v>1644800689.5248799</v>
          </cell>
        </row>
        <row r="2227">
          <cell r="A2227">
            <v>0</v>
          </cell>
          <cell r="B2227">
            <v>0</v>
          </cell>
          <cell r="C2227">
            <v>0</v>
          </cell>
          <cell r="D2227">
            <v>1644800689.5348799</v>
          </cell>
        </row>
        <row r="2229">
          <cell r="A2229">
            <v>0</v>
          </cell>
          <cell r="B2229">
            <v>0</v>
          </cell>
          <cell r="C2229">
            <v>0</v>
          </cell>
          <cell r="D2229">
            <v>1644800689.5448899</v>
          </cell>
        </row>
        <row r="2231">
          <cell r="A2231">
            <v>0</v>
          </cell>
          <cell r="B2231">
            <v>0</v>
          </cell>
          <cell r="C2231">
            <v>0</v>
          </cell>
          <cell r="D2231">
            <v>1644800689.5548799</v>
          </cell>
        </row>
        <row r="2233">
          <cell r="A2233">
            <v>0</v>
          </cell>
          <cell r="B2233">
            <v>0</v>
          </cell>
          <cell r="C2233">
            <v>0</v>
          </cell>
          <cell r="D2233">
            <v>1644800689.5648899</v>
          </cell>
        </row>
        <row r="2235">
          <cell r="A2235">
            <v>0</v>
          </cell>
          <cell r="B2235">
            <v>0</v>
          </cell>
          <cell r="C2235">
            <v>0</v>
          </cell>
          <cell r="D2235">
            <v>1644800689.5748899</v>
          </cell>
        </row>
        <row r="2237">
          <cell r="A2237">
            <v>0</v>
          </cell>
          <cell r="B2237">
            <v>0</v>
          </cell>
          <cell r="C2237">
            <v>0</v>
          </cell>
          <cell r="D2237">
            <v>1644800689.5848899</v>
          </cell>
        </row>
        <row r="2239">
          <cell r="A2239">
            <v>0</v>
          </cell>
          <cell r="B2239">
            <v>0</v>
          </cell>
          <cell r="C2239">
            <v>0</v>
          </cell>
          <cell r="D2239">
            <v>1644800689.5948999</v>
          </cell>
        </row>
        <row r="2241">
          <cell r="A2241">
            <v>0</v>
          </cell>
          <cell r="B2241">
            <v>0</v>
          </cell>
          <cell r="C2241">
            <v>0</v>
          </cell>
          <cell r="D2241">
            <v>1644800689.6048999</v>
          </cell>
        </row>
        <row r="2243">
          <cell r="A2243">
            <v>0</v>
          </cell>
          <cell r="B2243">
            <v>0</v>
          </cell>
          <cell r="C2243">
            <v>0</v>
          </cell>
          <cell r="D2243">
            <v>1644800689.6319001</v>
          </cell>
        </row>
        <row r="2245">
          <cell r="A2245">
            <v>0</v>
          </cell>
          <cell r="B2245">
            <v>0</v>
          </cell>
          <cell r="C2245">
            <v>0</v>
          </cell>
          <cell r="D2245">
            <v>1644800689.6439099</v>
          </cell>
        </row>
        <row r="2247">
          <cell r="A2247">
            <v>0</v>
          </cell>
          <cell r="B2247">
            <v>0</v>
          </cell>
          <cell r="C2247">
            <v>0</v>
          </cell>
          <cell r="D2247">
            <v>1644800689.6539099</v>
          </cell>
        </row>
        <row r="2249">
          <cell r="A2249">
            <v>0</v>
          </cell>
          <cell r="B2249">
            <v>0</v>
          </cell>
          <cell r="C2249">
            <v>0</v>
          </cell>
          <cell r="D2249">
            <v>1644800689.6639099</v>
          </cell>
        </row>
        <row r="2251">
          <cell r="A2251">
            <v>0</v>
          </cell>
          <cell r="B2251">
            <v>0</v>
          </cell>
          <cell r="C2251">
            <v>0</v>
          </cell>
          <cell r="D2251">
            <v>1644800689.67448</v>
          </cell>
        </row>
        <row r="2253">
          <cell r="A2253">
            <v>0</v>
          </cell>
          <cell r="B2253">
            <v>0</v>
          </cell>
          <cell r="C2253">
            <v>0</v>
          </cell>
          <cell r="D2253">
            <v>1644800689.68449</v>
          </cell>
        </row>
        <row r="2255">
          <cell r="A2255">
            <v>0</v>
          </cell>
          <cell r="B2255">
            <v>0</v>
          </cell>
          <cell r="C2255">
            <v>0</v>
          </cell>
          <cell r="D2255">
            <v>1644800689.69484</v>
          </cell>
        </row>
        <row r="2257">
          <cell r="A2257">
            <v>0</v>
          </cell>
          <cell r="B2257">
            <v>0</v>
          </cell>
          <cell r="C2257">
            <v>0</v>
          </cell>
          <cell r="D2257">
            <v>1644800689.7048399</v>
          </cell>
        </row>
        <row r="2259">
          <cell r="A2259">
            <v>0</v>
          </cell>
          <cell r="B2259">
            <v>0</v>
          </cell>
          <cell r="C2259">
            <v>0</v>
          </cell>
          <cell r="D2259">
            <v>1644800689.7169001</v>
          </cell>
        </row>
        <row r="2261">
          <cell r="A2261">
            <v>0</v>
          </cell>
          <cell r="B2261">
            <v>0</v>
          </cell>
          <cell r="C2261">
            <v>0</v>
          </cell>
          <cell r="D2261">
            <v>1644800689.7269001</v>
          </cell>
        </row>
        <row r="2263">
          <cell r="A2263">
            <v>0</v>
          </cell>
          <cell r="B2263">
            <v>0</v>
          </cell>
          <cell r="C2263">
            <v>0</v>
          </cell>
          <cell r="D2263">
            <v>1644800689.7369001</v>
          </cell>
        </row>
        <row r="2265">
          <cell r="A2265">
            <v>0</v>
          </cell>
          <cell r="B2265">
            <v>0</v>
          </cell>
          <cell r="C2265">
            <v>0</v>
          </cell>
          <cell r="D2265">
            <v>1644800689.74791</v>
          </cell>
        </row>
        <row r="2267">
          <cell r="A2267">
            <v>0</v>
          </cell>
          <cell r="B2267">
            <v>0</v>
          </cell>
          <cell r="C2267">
            <v>0</v>
          </cell>
          <cell r="D2267">
            <v>1644800689.7599199</v>
          </cell>
        </row>
        <row r="2269">
          <cell r="A2269">
            <v>0</v>
          </cell>
          <cell r="B2269">
            <v>0</v>
          </cell>
          <cell r="C2269">
            <v>0</v>
          </cell>
          <cell r="D2269">
            <v>1644800689.7699101</v>
          </cell>
        </row>
        <row r="2271">
          <cell r="A2271">
            <v>0</v>
          </cell>
          <cell r="B2271">
            <v>0</v>
          </cell>
          <cell r="C2271">
            <v>0</v>
          </cell>
          <cell r="D2271">
            <v>1644800689.7799101</v>
          </cell>
        </row>
        <row r="2273">
          <cell r="A2273">
            <v>0</v>
          </cell>
          <cell r="B2273">
            <v>0</v>
          </cell>
          <cell r="C2273">
            <v>0</v>
          </cell>
          <cell r="D2273">
            <v>1644800689.7908499</v>
          </cell>
        </row>
        <row r="2275">
          <cell r="A2275">
            <v>0</v>
          </cell>
          <cell r="B2275">
            <v>0</v>
          </cell>
          <cell r="C2275">
            <v>0</v>
          </cell>
          <cell r="D2275">
            <v>1644800689.8009</v>
          </cell>
        </row>
        <row r="2277">
          <cell r="A2277">
            <v>0</v>
          </cell>
          <cell r="B2277">
            <v>0</v>
          </cell>
          <cell r="C2277">
            <v>0</v>
          </cell>
          <cell r="D2277">
            <v>1644800689.8109</v>
          </cell>
        </row>
        <row r="2279">
          <cell r="A2279">
            <v>0</v>
          </cell>
          <cell r="B2279">
            <v>0</v>
          </cell>
          <cell r="C2279">
            <v>0</v>
          </cell>
          <cell r="D2279">
            <v>1644800689.82287</v>
          </cell>
        </row>
        <row r="2281">
          <cell r="A2281">
            <v>0</v>
          </cell>
          <cell r="B2281">
            <v>0</v>
          </cell>
          <cell r="C2281">
            <v>0</v>
          </cell>
          <cell r="D2281">
            <v>1644800689.83287</v>
          </cell>
        </row>
        <row r="2283">
          <cell r="A2283">
            <v>0</v>
          </cell>
          <cell r="B2283">
            <v>0</v>
          </cell>
          <cell r="C2283">
            <v>0</v>
          </cell>
          <cell r="D2283">
            <v>1644800689.84288</v>
          </cell>
        </row>
        <row r="2285">
          <cell r="A2285">
            <v>0</v>
          </cell>
          <cell r="B2285">
            <v>0</v>
          </cell>
          <cell r="C2285">
            <v>0</v>
          </cell>
          <cell r="D2285">
            <v>1644800689.8538799</v>
          </cell>
        </row>
        <row r="2287">
          <cell r="A2287">
            <v>0</v>
          </cell>
          <cell r="B2287">
            <v>0</v>
          </cell>
          <cell r="C2287">
            <v>0</v>
          </cell>
          <cell r="D2287">
            <v>1644800689.8639901</v>
          </cell>
        </row>
        <row r="2289">
          <cell r="A2289">
            <v>0</v>
          </cell>
          <cell r="B2289">
            <v>0</v>
          </cell>
          <cell r="C2289">
            <v>0</v>
          </cell>
          <cell r="D2289">
            <v>1644800689.87392</v>
          </cell>
        </row>
        <row r="2291">
          <cell r="A2291">
            <v>0</v>
          </cell>
          <cell r="B2291">
            <v>0</v>
          </cell>
          <cell r="C2291">
            <v>0</v>
          </cell>
          <cell r="D2291">
            <v>1644800689.88486</v>
          </cell>
        </row>
        <row r="2293">
          <cell r="A2293">
            <v>0</v>
          </cell>
          <cell r="B2293">
            <v>0</v>
          </cell>
          <cell r="C2293">
            <v>0</v>
          </cell>
          <cell r="D2293">
            <v>1644800689.89486</v>
          </cell>
        </row>
        <row r="2295">
          <cell r="A2295">
            <v>0</v>
          </cell>
          <cell r="B2295">
            <v>0</v>
          </cell>
          <cell r="C2295">
            <v>0</v>
          </cell>
          <cell r="D2295">
            <v>1644800689.90487</v>
          </cell>
        </row>
        <row r="2297">
          <cell r="A2297">
            <v>0</v>
          </cell>
          <cell r="B2297">
            <v>0</v>
          </cell>
          <cell r="C2297">
            <v>0</v>
          </cell>
          <cell r="D2297">
            <v>1644800689.9158599</v>
          </cell>
        </row>
        <row r="2299">
          <cell r="A2299">
            <v>0</v>
          </cell>
          <cell r="B2299">
            <v>0</v>
          </cell>
          <cell r="C2299">
            <v>0</v>
          </cell>
          <cell r="D2299">
            <v>1644800689.92591</v>
          </cell>
        </row>
        <row r="2301">
          <cell r="A2301">
            <v>0</v>
          </cell>
          <cell r="B2301">
            <v>0</v>
          </cell>
          <cell r="C2301">
            <v>0</v>
          </cell>
          <cell r="D2301">
            <v>1644800689.9360199</v>
          </cell>
        </row>
        <row r="2303">
          <cell r="A2303">
            <v>0</v>
          </cell>
          <cell r="B2303">
            <v>0</v>
          </cell>
          <cell r="C2303">
            <v>0</v>
          </cell>
          <cell r="D2303">
            <v>1644800689.9469399</v>
          </cell>
        </row>
        <row r="2305">
          <cell r="A2305">
            <v>0</v>
          </cell>
          <cell r="B2305">
            <v>0</v>
          </cell>
          <cell r="C2305">
            <v>0</v>
          </cell>
          <cell r="D2305">
            <v>1644800689.9569299</v>
          </cell>
        </row>
        <row r="2307">
          <cell r="A2307">
            <v>0</v>
          </cell>
          <cell r="B2307">
            <v>0</v>
          </cell>
          <cell r="C2307">
            <v>0</v>
          </cell>
          <cell r="D2307">
            <v>1644800689.9669299</v>
          </cell>
        </row>
        <row r="2309">
          <cell r="A2309">
            <v>0</v>
          </cell>
          <cell r="B2309">
            <v>0</v>
          </cell>
          <cell r="C2309">
            <v>0</v>
          </cell>
          <cell r="D2309">
            <v>1644800689.977</v>
          </cell>
        </row>
        <row r="2311">
          <cell r="A2311">
            <v>0</v>
          </cell>
          <cell r="B2311">
            <v>0</v>
          </cell>
          <cell r="C2311">
            <v>0</v>
          </cell>
          <cell r="D2311">
            <v>1644800689.98703</v>
          </cell>
        </row>
        <row r="2313">
          <cell r="A2313">
            <v>0</v>
          </cell>
          <cell r="B2313">
            <v>0</v>
          </cell>
          <cell r="C2313">
            <v>0</v>
          </cell>
          <cell r="D2313">
            <v>1644800689.99822</v>
          </cell>
        </row>
        <row r="2315">
          <cell r="A2315">
            <v>0</v>
          </cell>
          <cell r="B2315">
            <v>0</v>
          </cell>
          <cell r="C2315">
            <v>0</v>
          </cell>
          <cell r="D2315">
            <v>1644800690.0083699</v>
          </cell>
        </row>
        <row r="2317">
          <cell r="A2317">
            <v>0</v>
          </cell>
          <cell r="B2317">
            <v>0</v>
          </cell>
          <cell r="C2317">
            <v>0</v>
          </cell>
          <cell r="D2317">
            <v>1644800690.01987</v>
          </cell>
        </row>
        <row r="2319">
          <cell r="A2319">
            <v>0</v>
          </cell>
          <cell r="B2319">
            <v>0</v>
          </cell>
          <cell r="C2319">
            <v>0</v>
          </cell>
          <cell r="D2319">
            <v>1644800690.0318799</v>
          </cell>
        </row>
        <row r="2321">
          <cell r="A2321">
            <v>0</v>
          </cell>
          <cell r="B2321">
            <v>0</v>
          </cell>
          <cell r="C2321">
            <v>0</v>
          </cell>
          <cell r="D2321">
            <v>1644800690.04388</v>
          </cell>
        </row>
        <row r="2323">
          <cell r="A2323">
            <v>0</v>
          </cell>
          <cell r="B2323">
            <v>0</v>
          </cell>
          <cell r="C2323">
            <v>0</v>
          </cell>
          <cell r="D2323">
            <v>1644800690.0558801</v>
          </cell>
        </row>
        <row r="2325">
          <cell r="A2325">
            <v>0</v>
          </cell>
          <cell r="B2325">
            <v>0</v>
          </cell>
          <cell r="C2325">
            <v>0</v>
          </cell>
          <cell r="D2325">
            <v>1644800690.0659299</v>
          </cell>
        </row>
        <row r="2327">
          <cell r="A2327">
            <v>0</v>
          </cell>
          <cell r="B2327">
            <v>0</v>
          </cell>
          <cell r="C2327">
            <v>0</v>
          </cell>
          <cell r="D2327">
            <v>1644800690.07689</v>
          </cell>
        </row>
        <row r="2329">
          <cell r="A2329">
            <v>0</v>
          </cell>
          <cell r="B2329">
            <v>0</v>
          </cell>
          <cell r="C2329">
            <v>0</v>
          </cell>
          <cell r="D2329">
            <v>1644800690.0869901</v>
          </cell>
        </row>
        <row r="2331">
          <cell r="A2331">
            <v>0</v>
          </cell>
          <cell r="B2331">
            <v>0</v>
          </cell>
          <cell r="C2331">
            <v>0</v>
          </cell>
          <cell r="D2331">
            <v>1644800690.1140101</v>
          </cell>
        </row>
        <row r="2333">
          <cell r="A2333">
            <v>0</v>
          </cell>
          <cell r="B2333">
            <v>0</v>
          </cell>
          <cell r="C2333">
            <v>0</v>
          </cell>
          <cell r="D2333">
            <v>1644800690.1270199</v>
          </cell>
        </row>
        <row r="2335">
          <cell r="A2335">
            <v>0</v>
          </cell>
          <cell r="B2335">
            <v>0</v>
          </cell>
          <cell r="C2335">
            <v>0</v>
          </cell>
          <cell r="D2335">
            <v>1644800690.13801</v>
          </cell>
        </row>
        <row r="2337">
          <cell r="A2337">
            <v>0</v>
          </cell>
          <cell r="B2337">
            <v>0</v>
          </cell>
          <cell r="C2337">
            <v>0</v>
          </cell>
          <cell r="D2337">
            <v>1644800690.14995</v>
          </cell>
        </row>
        <row r="2339">
          <cell r="A2339">
            <v>0</v>
          </cell>
          <cell r="B2339">
            <v>0</v>
          </cell>
          <cell r="C2339">
            <v>0</v>
          </cell>
          <cell r="D2339">
            <v>1644800690.1612999</v>
          </cell>
        </row>
        <row r="2341">
          <cell r="A2341">
            <v>0</v>
          </cell>
          <cell r="B2341">
            <v>0</v>
          </cell>
          <cell r="C2341">
            <v>0</v>
          </cell>
          <cell r="D2341">
            <v>1644800690.1724401</v>
          </cell>
        </row>
        <row r="2343">
          <cell r="A2343">
            <v>0</v>
          </cell>
          <cell r="B2343">
            <v>0</v>
          </cell>
          <cell r="C2343">
            <v>0</v>
          </cell>
          <cell r="D2343">
            <v>1644800690.1828799</v>
          </cell>
        </row>
        <row r="2345">
          <cell r="A2345">
            <v>0</v>
          </cell>
          <cell r="B2345">
            <v>0</v>
          </cell>
          <cell r="C2345">
            <v>0</v>
          </cell>
          <cell r="D2345">
            <v>1644800690.1938801</v>
          </cell>
        </row>
        <row r="2347">
          <cell r="A2347">
            <v>0</v>
          </cell>
          <cell r="B2347">
            <v>0</v>
          </cell>
          <cell r="C2347">
            <v>0</v>
          </cell>
          <cell r="D2347">
            <v>1644800690.20488</v>
          </cell>
        </row>
        <row r="2349">
          <cell r="A2349">
            <v>0</v>
          </cell>
          <cell r="B2349">
            <v>0</v>
          </cell>
          <cell r="C2349">
            <v>0</v>
          </cell>
          <cell r="D2349">
            <v>1644800690.21487</v>
          </cell>
        </row>
        <row r="2351">
          <cell r="A2351">
            <v>0</v>
          </cell>
          <cell r="B2351">
            <v>0</v>
          </cell>
          <cell r="C2351">
            <v>0</v>
          </cell>
          <cell r="D2351">
            <v>1644800690.2258799</v>
          </cell>
        </row>
        <row r="2353">
          <cell r="A2353">
            <v>0</v>
          </cell>
          <cell r="B2353">
            <v>0</v>
          </cell>
          <cell r="C2353">
            <v>0</v>
          </cell>
          <cell r="D2353">
            <v>1644800690.2368901</v>
          </cell>
        </row>
        <row r="2355">
          <cell r="A2355">
            <v>0</v>
          </cell>
          <cell r="B2355">
            <v>0</v>
          </cell>
          <cell r="C2355">
            <v>0</v>
          </cell>
          <cell r="D2355">
            <v>1644800690.2479</v>
          </cell>
        </row>
        <row r="2357">
          <cell r="A2357">
            <v>0</v>
          </cell>
          <cell r="B2357">
            <v>0</v>
          </cell>
          <cell r="C2357">
            <v>0</v>
          </cell>
          <cell r="D2357">
            <v>1644800690.2589099</v>
          </cell>
        </row>
        <row r="2359">
          <cell r="A2359">
            <v>0</v>
          </cell>
          <cell r="B2359">
            <v>0</v>
          </cell>
          <cell r="C2359">
            <v>0</v>
          </cell>
          <cell r="D2359">
            <v>1644800690.2699399</v>
          </cell>
        </row>
        <row r="2361">
          <cell r="A2361">
            <v>0</v>
          </cell>
          <cell r="B2361">
            <v>0</v>
          </cell>
          <cell r="C2361">
            <v>0</v>
          </cell>
          <cell r="D2361">
            <v>1644800690.2809</v>
          </cell>
        </row>
        <row r="2363">
          <cell r="A2363">
            <v>0</v>
          </cell>
          <cell r="B2363">
            <v>0</v>
          </cell>
          <cell r="C2363">
            <v>0</v>
          </cell>
          <cell r="D2363">
            <v>1644800690.2918999</v>
          </cell>
        </row>
        <row r="2365">
          <cell r="A2365">
            <v>0</v>
          </cell>
          <cell r="B2365">
            <v>0</v>
          </cell>
          <cell r="C2365">
            <v>0</v>
          </cell>
          <cell r="D2365">
            <v>1644800690.3029101</v>
          </cell>
        </row>
        <row r="2367">
          <cell r="A2367">
            <v>0</v>
          </cell>
          <cell r="B2367">
            <v>0</v>
          </cell>
          <cell r="C2367">
            <v>0</v>
          </cell>
          <cell r="D2367">
            <v>1644800690.31391</v>
          </cell>
        </row>
        <row r="2369">
          <cell r="A2369">
            <v>0</v>
          </cell>
          <cell r="B2369">
            <v>0</v>
          </cell>
          <cell r="C2369">
            <v>0</v>
          </cell>
          <cell r="D2369">
            <v>1644800690.32394</v>
          </cell>
        </row>
        <row r="2371">
          <cell r="A2371">
            <v>0</v>
          </cell>
          <cell r="B2371">
            <v>0</v>
          </cell>
          <cell r="C2371">
            <v>0</v>
          </cell>
          <cell r="D2371">
            <v>1644800690.33494</v>
          </cell>
        </row>
        <row r="2373">
          <cell r="A2373">
            <v>0</v>
          </cell>
          <cell r="B2373">
            <v>0</v>
          </cell>
          <cell r="C2373">
            <v>0</v>
          </cell>
          <cell r="D2373">
            <v>1644800690.3459401</v>
          </cell>
        </row>
        <row r="2375">
          <cell r="A2375">
            <v>0</v>
          </cell>
          <cell r="B2375">
            <v>0</v>
          </cell>
          <cell r="C2375">
            <v>0</v>
          </cell>
          <cell r="D2375">
            <v>1644800690.3559699</v>
          </cell>
        </row>
        <row r="2377">
          <cell r="A2377">
            <v>0</v>
          </cell>
          <cell r="B2377">
            <v>0</v>
          </cell>
          <cell r="C2377">
            <v>0</v>
          </cell>
          <cell r="D2377">
            <v>1644800690.3669701</v>
          </cell>
        </row>
        <row r="2379">
          <cell r="A2379">
            <v>0</v>
          </cell>
          <cell r="B2379">
            <v>0</v>
          </cell>
          <cell r="C2379">
            <v>0</v>
          </cell>
          <cell r="D2379">
            <v>1644800690.37799</v>
          </cell>
        </row>
        <row r="2381">
          <cell r="A2381">
            <v>0</v>
          </cell>
          <cell r="B2381">
            <v>0</v>
          </cell>
          <cell r="C2381">
            <v>0</v>
          </cell>
          <cell r="D2381">
            <v>1644800690.38798</v>
          </cell>
        </row>
        <row r="2383">
          <cell r="A2383">
            <v>0</v>
          </cell>
          <cell r="B2383">
            <v>0</v>
          </cell>
          <cell r="C2383">
            <v>0</v>
          </cell>
          <cell r="D2383">
            <v>1644800690.39799</v>
          </cell>
        </row>
        <row r="2385">
          <cell r="A2385">
            <v>0</v>
          </cell>
          <cell r="B2385">
            <v>0</v>
          </cell>
          <cell r="C2385">
            <v>0</v>
          </cell>
          <cell r="D2385">
            <v>1644800690.4089799</v>
          </cell>
        </row>
        <row r="2387">
          <cell r="A2387">
            <v>0</v>
          </cell>
          <cell r="B2387">
            <v>0</v>
          </cell>
          <cell r="C2387">
            <v>0</v>
          </cell>
          <cell r="D2387">
            <v>1644800690.42398</v>
          </cell>
        </row>
        <row r="2389">
          <cell r="A2389">
            <v>0</v>
          </cell>
          <cell r="B2389">
            <v>0</v>
          </cell>
          <cell r="C2389">
            <v>0</v>
          </cell>
          <cell r="D2389">
            <v>1644800690.434</v>
          </cell>
        </row>
        <row r="2391">
          <cell r="A2391">
            <v>0</v>
          </cell>
          <cell r="B2391">
            <v>0</v>
          </cell>
          <cell r="C2391">
            <v>0</v>
          </cell>
          <cell r="D2391">
            <v>1644800690.4460001</v>
          </cell>
        </row>
        <row r="2393">
          <cell r="A2393">
            <v>0</v>
          </cell>
          <cell r="B2393">
            <v>0</v>
          </cell>
          <cell r="C2393">
            <v>0</v>
          </cell>
          <cell r="D2393">
            <v>1644800690.4569299</v>
          </cell>
        </row>
        <row r="2395">
          <cell r="A2395">
            <v>0</v>
          </cell>
          <cell r="B2395">
            <v>0</v>
          </cell>
          <cell r="C2395">
            <v>0</v>
          </cell>
          <cell r="D2395">
            <v>1644800690.4679201</v>
          </cell>
        </row>
        <row r="2397">
          <cell r="A2397">
            <v>0</v>
          </cell>
          <cell r="B2397">
            <v>0</v>
          </cell>
          <cell r="C2397">
            <v>0</v>
          </cell>
          <cell r="D2397">
            <v>1644800690.47892</v>
          </cell>
        </row>
        <row r="2399">
          <cell r="A2399">
            <v>0</v>
          </cell>
          <cell r="B2399">
            <v>0</v>
          </cell>
          <cell r="C2399">
            <v>0</v>
          </cell>
          <cell r="D2399">
            <v>1644800690.4899299</v>
          </cell>
        </row>
        <row r="2401">
          <cell r="A2401">
            <v>0</v>
          </cell>
          <cell r="B2401">
            <v>0</v>
          </cell>
          <cell r="C2401">
            <v>0</v>
          </cell>
          <cell r="D2401">
            <v>1644800690.5009301</v>
          </cell>
        </row>
        <row r="2403">
          <cell r="A2403">
            <v>0</v>
          </cell>
          <cell r="B2403">
            <v>0</v>
          </cell>
          <cell r="C2403">
            <v>0</v>
          </cell>
          <cell r="D2403">
            <v>1644800690.51193</v>
          </cell>
        </row>
        <row r="2405">
          <cell r="A2405">
            <v>0</v>
          </cell>
          <cell r="B2405">
            <v>0</v>
          </cell>
          <cell r="C2405">
            <v>0</v>
          </cell>
          <cell r="D2405">
            <v>1644800690.5229299</v>
          </cell>
        </row>
        <row r="2407">
          <cell r="A2407">
            <v>0</v>
          </cell>
          <cell r="B2407">
            <v>0</v>
          </cell>
          <cell r="C2407">
            <v>0</v>
          </cell>
          <cell r="D2407">
            <v>1644800690.5339401</v>
          </cell>
        </row>
        <row r="2409">
          <cell r="A2409">
            <v>0</v>
          </cell>
          <cell r="B2409">
            <v>0</v>
          </cell>
          <cell r="C2409">
            <v>0</v>
          </cell>
          <cell r="D2409">
            <v>1644800690.54494</v>
          </cell>
        </row>
        <row r="2411">
          <cell r="A2411">
            <v>0</v>
          </cell>
          <cell r="B2411">
            <v>0</v>
          </cell>
          <cell r="C2411">
            <v>0</v>
          </cell>
          <cell r="D2411">
            <v>1644800690.5559399</v>
          </cell>
        </row>
        <row r="2413">
          <cell r="A2413">
            <v>0</v>
          </cell>
          <cell r="B2413">
            <v>0</v>
          </cell>
          <cell r="C2413">
            <v>0</v>
          </cell>
          <cell r="D2413">
            <v>1644800690.5669401</v>
          </cell>
        </row>
        <row r="2415">
          <cell r="A2415">
            <v>0</v>
          </cell>
          <cell r="B2415">
            <v>0</v>
          </cell>
          <cell r="C2415">
            <v>0</v>
          </cell>
          <cell r="D2415">
            <v>1644800690.57795</v>
          </cell>
        </row>
        <row r="2417">
          <cell r="A2417">
            <v>0</v>
          </cell>
          <cell r="B2417">
            <v>0</v>
          </cell>
          <cell r="C2417">
            <v>0</v>
          </cell>
          <cell r="D2417">
            <v>1644800690.5889499</v>
          </cell>
        </row>
        <row r="2419">
          <cell r="A2419">
            <v>0</v>
          </cell>
          <cell r="B2419">
            <v>0</v>
          </cell>
          <cell r="C2419">
            <v>0</v>
          </cell>
          <cell r="D2419">
            <v>1644800690.61796</v>
          </cell>
        </row>
        <row r="2421">
          <cell r="A2421">
            <v>0</v>
          </cell>
          <cell r="B2421">
            <v>0</v>
          </cell>
          <cell r="C2421">
            <v>0</v>
          </cell>
          <cell r="D2421">
            <v>1644800690.62853</v>
          </cell>
        </row>
        <row r="2423">
          <cell r="A2423">
            <v>0</v>
          </cell>
          <cell r="B2423">
            <v>0</v>
          </cell>
          <cell r="C2423">
            <v>0</v>
          </cell>
          <cell r="D2423">
            <v>1644800690.63854</v>
          </cell>
        </row>
        <row r="2425">
          <cell r="A2425">
            <v>0</v>
          </cell>
          <cell r="B2425">
            <v>0</v>
          </cell>
          <cell r="C2425">
            <v>0</v>
          </cell>
          <cell r="D2425">
            <v>1644800690.6498599</v>
          </cell>
        </row>
        <row r="2427">
          <cell r="A2427">
            <v>0</v>
          </cell>
          <cell r="B2427">
            <v>0</v>
          </cell>
          <cell r="C2427">
            <v>0</v>
          </cell>
          <cell r="D2427">
            <v>1644800690.6596999</v>
          </cell>
        </row>
        <row r="2429">
          <cell r="A2429">
            <v>0</v>
          </cell>
          <cell r="B2429">
            <v>0</v>
          </cell>
          <cell r="C2429">
            <v>0</v>
          </cell>
          <cell r="D2429">
            <v>1644800690.67101</v>
          </cell>
        </row>
        <row r="2431">
          <cell r="A2431">
            <v>0</v>
          </cell>
          <cell r="B2431">
            <v>0</v>
          </cell>
          <cell r="C2431">
            <v>0</v>
          </cell>
          <cell r="D2431">
            <v>1644800690.68102</v>
          </cell>
        </row>
        <row r="2433">
          <cell r="A2433">
            <v>0</v>
          </cell>
          <cell r="B2433">
            <v>0</v>
          </cell>
          <cell r="C2433">
            <v>0</v>
          </cell>
          <cell r="D2433">
            <v>1644800690.6920099</v>
          </cell>
        </row>
        <row r="2435">
          <cell r="A2435">
            <v>0</v>
          </cell>
          <cell r="B2435">
            <v>0</v>
          </cell>
          <cell r="C2435">
            <v>0</v>
          </cell>
          <cell r="D2435">
            <v>1644800690.7030201</v>
          </cell>
        </row>
        <row r="2437">
          <cell r="A2437">
            <v>0</v>
          </cell>
          <cell r="B2437">
            <v>0</v>
          </cell>
          <cell r="C2437">
            <v>0</v>
          </cell>
          <cell r="D2437">
            <v>1644800690.7139499</v>
          </cell>
        </row>
        <row r="2439">
          <cell r="A2439">
            <v>0</v>
          </cell>
          <cell r="B2439">
            <v>0</v>
          </cell>
          <cell r="C2439">
            <v>0</v>
          </cell>
          <cell r="D2439">
            <v>1644800690.7244401</v>
          </cell>
        </row>
        <row r="2441">
          <cell r="A2441">
            <v>0</v>
          </cell>
          <cell r="B2441">
            <v>0</v>
          </cell>
          <cell r="C2441">
            <v>0</v>
          </cell>
          <cell r="D2441">
            <v>1644800690.7350099</v>
          </cell>
        </row>
        <row r="2443">
          <cell r="A2443">
            <v>0</v>
          </cell>
          <cell r="B2443">
            <v>0</v>
          </cell>
          <cell r="C2443">
            <v>0</v>
          </cell>
          <cell r="D2443">
            <v>1644800690.7460301</v>
          </cell>
        </row>
        <row r="2445">
          <cell r="A2445">
            <v>0</v>
          </cell>
          <cell r="B2445">
            <v>0</v>
          </cell>
          <cell r="C2445">
            <v>0</v>
          </cell>
          <cell r="D2445">
            <v>1644800690.7560301</v>
          </cell>
        </row>
        <row r="2447">
          <cell r="A2447">
            <v>0</v>
          </cell>
          <cell r="B2447">
            <v>0</v>
          </cell>
          <cell r="C2447">
            <v>0</v>
          </cell>
          <cell r="D2447">
            <v>1644800690.76702</v>
          </cell>
        </row>
        <row r="2449">
          <cell r="A2449">
            <v>0</v>
          </cell>
          <cell r="B2449">
            <v>0</v>
          </cell>
          <cell r="C2449">
            <v>0</v>
          </cell>
          <cell r="D2449">
            <v>1644800690.7780299</v>
          </cell>
        </row>
        <row r="2451">
          <cell r="A2451">
            <v>0</v>
          </cell>
          <cell r="B2451">
            <v>0</v>
          </cell>
          <cell r="C2451">
            <v>0</v>
          </cell>
          <cell r="D2451">
            <v>1644800690.7880399</v>
          </cell>
        </row>
        <row r="2453">
          <cell r="A2453">
            <v>0</v>
          </cell>
          <cell r="B2453">
            <v>0</v>
          </cell>
          <cell r="C2453">
            <v>0</v>
          </cell>
          <cell r="D2453">
            <v>1644800690.7990201</v>
          </cell>
        </row>
        <row r="2455">
          <cell r="A2455">
            <v>0</v>
          </cell>
          <cell r="B2455">
            <v>0</v>
          </cell>
          <cell r="C2455">
            <v>0</v>
          </cell>
          <cell r="D2455">
            <v>1644800690.8099599</v>
          </cell>
        </row>
        <row r="2457">
          <cell r="A2457">
            <v>0</v>
          </cell>
          <cell r="B2457">
            <v>0</v>
          </cell>
          <cell r="C2457">
            <v>0</v>
          </cell>
          <cell r="D2457">
            <v>1644800690.8199699</v>
          </cell>
        </row>
        <row r="2459">
          <cell r="A2459">
            <v>0</v>
          </cell>
          <cell r="B2459">
            <v>0</v>
          </cell>
          <cell r="C2459">
            <v>0</v>
          </cell>
          <cell r="D2459">
            <v>1644800690.8339701</v>
          </cell>
        </row>
        <row r="2461">
          <cell r="A2461">
            <v>0</v>
          </cell>
          <cell r="B2461">
            <v>0</v>
          </cell>
          <cell r="C2461">
            <v>0</v>
          </cell>
          <cell r="D2461">
            <v>1644800690.8439801</v>
          </cell>
        </row>
        <row r="2463">
          <cell r="A2463">
            <v>0</v>
          </cell>
          <cell r="B2463">
            <v>0</v>
          </cell>
          <cell r="C2463">
            <v>0</v>
          </cell>
          <cell r="D2463">
            <v>1644800690.85497</v>
          </cell>
        </row>
        <row r="2465">
          <cell r="A2465">
            <v>0</v>
          </cell>
          <cell r="B2465">
            <v>0</v>
          </cell>
          <cell r="C2465">
            <v>0</v>
          </cell>
          <cell r="D2465">
            <v>1644800690.8659699</v>
          </cell>
        </row>
        <row r="2467">
          <cell r="A2467">
            <v>0</v>
          </cell>
          <cell r="B2467">
            <v>0</v>
          </cell>
          <cell r="C2467">
            <v>0</v>
          </cell>
          <cell r="D2467">
            <v>1644800690.8769801</v>
          </cell>
        </row>
        <row r="2469">
          <cell r="A2469">
            <v>0</v>
          </cell>
          <cell r="B2469">
            <v>0</v>
          </cell>
          <cell r="C2469">
            <v>0</v>
          </cell>
          <cell r="D2469">
            <v>1644800690.88798</v>
          </cell>
        </row>
        <row r="2471">
          <cell r="A2471">
            <v>0</v>
          </cell>
          <cell r="B2471">
            <v>0</v>
          </cell>
          <cell r="C2471">
            <v>0</v>
          </cell>
          <cell r="D2471">
            <v>1644800690.8989799</v>
          </cell>
        </row>
        <row r="2473">
          <cell r="A2473">
            <v>0</v>
          </cell>
          <cell r="B2473">
            <v>0</v>
          </cell>
          <cell r="C2473">
            <v>0</v>
          </cell>
          <cell r="D2473">
            <v>1644800690.9099801</v>
          </cell>
        </row>
        <row r="2475">
          <cell r="A2475">
            <v>0</v>
          </cell>
          <cell r="B2475">
            <v>0</v>
          </cell>
          <cell r="C2475">
            <v>0</v>
          </cell>
          <cell r="D2475">
            <v>1644800690.92099</v>
          </cell>
        </row>
        <row r="2477">
          <cell r="A2477">
            <v>0</v>
          </cell>
          <cell r="B2477">
            <v>0</v>
          </cell>
          <cell r="C2477">
            <v>0</v>
          </cell>
          <cell r="D2477">
            <v>1644800690.9319899</v>
          </cell>
        </row>
        <row r="2479">
          <cell r="A2479">
            <v>0</v>
          </cell>
          <cell r="B2479">
            <v>0</v>
          </cell>
          <cell r="C2479">
            <v>0</v>
          </cell>
          <cell r="D2479">
            <v>1644800690.9429901</v>
          </cell>
        </row>
        <row r="2481">
          <cell r="A2481">
            <v>0</v>
          </cell>
          <cell r="B2481">
            <v>0</v>
          </cell>
          <cell r="C2481">
            <v>0</v>
          </cell>
          <cell r="D2481">
            <v>1644800690.95399</v>
          </cell>
        </row>
        <row r="2483">
          <cell r="A2483">
            <v>0</v>
          </cell>
          <cell r="B2483">
            <v>0</v>
          </cell>
          <cell r="C2483">
            <v>0</v>
          </cell>
          <cell r="D2483">
            <v>1644800690.96401</v>
          </cell>
        </row>
        <row r="2485">
          <cell r="A2485">
            <v>0</v>
          </cell>
          <cell r="B2485">
            <v>0</v>
          </cell>
          <cell r="C2485">
            <v>0</v>
          </cell>
          <cell r="D2485">
            <v>1644800690.9750299</v>
          </cell>
        </row>
        <row r="2487">
          <cell r="A2487">
            <v>0</v>
          </cell>
          <cell r="B2487">
            <v>0</v>
          </cell>
          <cell r="C2487">
            <v>0</v>
          </cell>
          <cell r="D2487">
            <v>1644800690.9860101</v>
          </cell>
        </row>
        <row r="2489">
          <cell r="A2489">
            <v>0</v>
          </cell>
          <cell r="B2489">
            <v>0</v>
          </cell>
          <cell r="C2489">
            <v>0</v>
          </cell>
          <cell r="D2489">
            <v>1644800690.99663</v>
          </cell>
        </row>
        <row r="2491">
          <cell r="A2491">
            <v>0</v>
          </cell>
          <cell r="B2491">
            <v>0</v>
          </cell>
          <cell r="C2491">
            <v>0</v>
          </cell>
          <cell r="D2491">
            <v>1644800691.0076301</v>
          </cell>
        </row>
        <row r="2493">
          <cell r="A2493">
            <v>0</v>
          </cell>
          <cell r="B2493">
            <v>0</v>
          </cell>
          <cell r="C2493">
            <v>0</v>
          </cell>
          <cell r="D2493">
            <v>1644800691.01864</v>
          </cell>
        </row>
        <row r="2495">
          <cell r="A2495">
            <v>0</v>
          </cell>
          <cell r="B2495">
            <v>0</v>
          </cell>
          <cell r="C2495">
            <v>0</v>
          </cell>
          <cell r="D2495">
            <v>1644800691.02965</v>
          </cell>
        </row>
        <row r="2497">
          <cell r="A2497">
            <v>0</v>
          </cell>
          <cell r="B2497">
            <v>0</v>
          </cell>
          <cell r="C2497">
            <v>0</v>
          </cell>
          <cell r="D2497">
            <v>1644800691.0409901</v>
          </cell>
        </row>
        <row r="2499">
          <cell r="A2499">
            <v>0</v>
          </cell>
          <cell r="B2499">
            <v>0</v>
          </cell>
          <cell r="C2499">
            <v>0</v>
          </cell>
          <cell r="D2499">
            <v>1644800691.05199</v>
          </cell>
        </row>
        <row r="2501">
          <cell r="A2501">
            <v>0</v>
          </cell>
          <cell r="B2501">
            <v>0</v>
          </cell>
          <cell r="C2501">
            <v>0</v>
          </cell>
          <cell r="D2501">
            <v>1644800691.06499</v>
          </cell>
        </row>
        <row r="2503">
          <cell r="A2503">
            <v>0</v>
          </cell>
          <cell r="B2503">
            <v>0</v>
          </cell>
          <cell r="C2503">
            <v>0</v>
          </cell>
          <cell r="D2503">
            <v>1644800691.07599</v>
          </cell>
        </row>
        <row r="2505">
          <cell r="A2505">
            <v>0</v>
          </cell>
          <cell r="B2505">
            <v>0</v>
          </cell>
          <cell r="C2505">
            <v>0</v>
          </cell>
          <cell r="D2505">
            <v>1644800691.0910001</v>
          </cell>
        </row>
        <row r="2507">
          <cell r="A2507">
            <v>0</v>
          </cell>
          <cell r="B2507">
            <v>0</v>
          </cell>
          <cell r="C2507">
            <v>0</v>
          </cell>
          <cell r="D2507">
            <v>1644800691.1059999</v>
          </cell>
        </row>
        <row r="2509">
          <cell r="A2509">
            <v>0</v>
          </cell>
          <cell r="B2509">
            <v>0</v>
          </cell>
          <cell r="C2509">
            <v>0</v>
          </cell>
          <cell r="D2509">
            <v>1644800691.13501</v>
          </cell>
        </row>
        <row r="2511">
          <cell r="A2511">
            <v>0</v>
          </cell>
          <cell r="B2511">
            <v>0</v>
          </cell>
          <cell r="C2511">
            <v>0</v>
          </cell>
          <cell r="D2511">
            <v>1644800691.1470101</v>
          </cell>
        </row>
        <row r="2513">
          <cell r="A2513">
            <v>0</v>
          </cell>
          <cell r="B2513">
            <v>0</v>
          </cell>
          <cell r="C2513">
            <v>0</v>
          </cell>
          <cell r="D2513">
            <v>1644800691.15801</v>
          </cell>
        </row>
        <row r="2515">
          <cell r="A2515">
            <v>0</v>
          </cell>
          <cell r="B2515">
            <v>0</v>
          </cell>
          <cell r="C2515">
            <v>0</v>
          </cell>
          <cell r="D2515">
            <v>1644800691.1690099</v>
          </cell>
        </row>
        <row r="2517">
          <cell r="A2517">
            <v>0</v>
          </cell>
          <cell r="B2517">
            <v>0</v>
          </cell>
          <cell r="C2517">
            <v>0</v>
          </cell>
          <cell r="D2517">
            <v>1644800691.1800201</v>
          </cell>
        </row>
        <row r="2519">
          <cell r="A2519">
            <v>0</v>
          </cell>
          <cell r="B2519">
            <v>0</v>
          </cell>
          <cell r="C2519">
            <v>0</v>
          </cell>
          <cell r="D2519">
            <v>1644800691.1900301</v>
          </cell>
        </row>
        <row r="2521">
          <cell r="A2521">
            <v>0</v>
          </cell>
          <cell r="B2521">
            <v>0</v>
          </cell>
          <cell r="C2521">
            <v>0</v>
          </cell>
          <cell r="D2521">
            <v>1644800691.2016499</v>
          </cell>
        </row>
        <row r="2523">
          <cell r="A2523">
            <v>0</v>
          </cell>
          <cell r="B2523">
            <v>0</v>
          </cell>
          <cell r="C2523">
            <v>0</v>
          </cell>
          <cell r="D2523">
            <v>1644800691.2130001</v>
          </cell>
        </row>
        <row r="2525">
          <cell r="A2525">
            <v>0</v>
          </cell>
          <cell r="B2525">
            <v>0</v>
          </cell>
          <cell r="C2525">
            <v>0</v>
          </cell>
          <cell r="D2525">
            <v>1644800691.22401</v>
          </cell>
        </row>
        <row r="2527">
          <cell r="A2527">
            <v>0</v>
          </cell>
          <cell r="B2527">
            <v>0</v>
          </cell>
          <cell r="C2527">
            <v>0</v>
          </cell>
          <cell r="D2527">
            <v>1644800691.2350099</v>
          </cell>
        </row>
        <row r="2529">
          <cell r="A2529">
            <v>0</v>
          </cell>
          <cell r="B2529">
            <v>0</v>
          </cell>
          <cell r="C2529">
            <v>0</v>
          </cell>
          <cell r="D2529">
            <v>1644800691.2460101</v>
          </cell>
        </row>
        <row r="2531">
          <cell r="A2531">
            <v>0</v>
          </cell>
          <cell r="B2531">
            <v>0</v>
          </cell>
          <cell r="C2531">
            <v>0</v>
          </cell>
          <cell r="D2531">
            <v>1644800691.2600701</v>
          </cell>
        </row>
        <row r="2533">
          <cell r="A2533">
            <v>0</v>
          </cell>
          <cell r="B2533">
            <v>0</v>
          </cell>
          <cell r="C2533">
            <v>0</v>
          </cell>
          <cell r="D2533">
            <v>1644800691.27107</v>
          </cell>
        </row>
        <row r="2535">
          <cell r="A2535">
            <v>0</v>
          </cell>
          <cell r="B2535">
            <v>0</v>
          </cell>
          <cell r="C2535">
            <v>0</v>
          </cell>
          <cell r="D2535">
            <v>1644800691.2820899</v>
          </cell>
        </row>
        <row r="2537">
          <cell r="A2537">
            <v>0</v>
          </cell>
          <cell r="B2537">
            <v>0</v>
          </cell>
          <cell r="C2537">
            <v>0</v>
          </cell>
          <cell r="D2537">
            <v>1644800691.29301</v>
          </cell>
        </row>
        <row r="2539">
          <cell r="A2539">
            <v>0</v>
          </cell>
          <cell r="B2539">
            <v>0</v>
          </cell>
          <cell r="C2539">
            <v>0</v>
          </cell>
          <cell r="D2539">
            <v>1644800691.3040099</v>
          </cell>
        </row>
        <row r="2541">
          <cell r="A2541">
            <v>0</v>
          </cell>
          <cell r="B2541">
            <v>0</v>
          </cell>
          <cell r="C2541">
            <v>0</v>
          </cell>
          <cell r="D2541">
            <v>1644800691.3150201</v>
          </cell>
        </row>
        <row r="2543">
          <cell r="A2543">
            <v>0</v>
          </cell>
          <cell r="B2543">
            <v>0</v>
          </cell>
          <cell r="C2543">
            <v>0</v>
          </cell>
          <cell r="D2543">
            <v>1644800691.32602</v>
          </cell>
        </row>
        <row r="2545">
          <cell r="A2545">
            <v>0</v>
          </cell>
          <cell r="B2545">
            <v>0</v>
          </cell>
          <cell r="C2545">
            <v>0</v>
          </cell>
          <cell r="D2545">
            <v>1644800691.33603</v>
          </cell>
        </row>
        <row r="2547">
          <cell r="A2547">
            <v>0</v>
          </cell>
          <cell r="B2547">
            <v>0</v>
          </cell>
          <cell r="C2547">
            <v>0</v>
          </cell>
          <cell r="D2547">
            <v>1644800691.3480201</v>
          </cell>
        </row>
        <row r="2549">
          <cell r="A2549">
            <v>0</v>
          </cell>
          <cell r="B2549">
            <v>0</v>
          </cell>
          <cell r="C2549">
            <v>0</v>
          </cell>
          <cell r="D2549">
            <v>1644800691.35903</v>
          </cell>
        </row>
        <row r="2551">
          <cell r="A2551">
            <v>0</v>
          </cell>
          <cell r="B2551">
            <v>0</v>
          </cell>
          <cell r="C2551">
            <v>0</v>
          </cell>
          <cell r="D2551">
            <v>1644800691.37008</v>
          </cell>
        </row>
        <row r="2553">
          <cell r="A2553">
            <v>0</v>
          </cell>
          <cell r="B2553">
            <v>0</v>
          </cell>
          <cell r="C2553">
            <v>0</v>
          </cell>
          <cell r="D2553">
            <v>1644800691.3810799</v>
          </cell>
        </row>
        <row r="2555">
          <cell r="A2555">
            <v>0</v>
          </cell>
          <cell r="B2555">
            <v>0</v>
          </cell>
          <cell r="C2555">
            <v>0</v>
          </cell>
          <cell r="D2555">
            <v>1644800691.3920901</v>
          </cell>
        </row>
        <row r="2557">
          <cell r="A2557">
            <v>0</v>
          </cell>
          <cell r="B2557">
            <v>0</v>
          </cell>
          <cell r="C2557">
            <v>0</v>
          </cell>
          <cell r="D2557">
            <v>1644800691.40309</v>
          </cell>
        </row>
        <row r="2559">
          <cell r="A2559">
            <v>0</v>
          </cell>
          <cell r="B2559">
            <v>0</v>
          </cell>
          <cell r="C2559">
            <v>0</v>
          </cell>
          <cell r="D2559">
            <v>1644800691.4140899</v>
          </cell>
        </row>
        <row r="2561">
          <cell r="A2561">
            <v>0</v>
          </cell>
          <cell r="B2561">
            <v>0</v>
          </cell>
          <cell r="C2561">
            <v>0</v>
          </cell>
          <cell r="D2561">
            <v>1644800691.4251001</v>
          </cell>
        </row>
        <row r="2563">
          <cell r="A2563">
            <v>0</v>
          </cell>
          <cell r="B2563">
            <v>0</v>
          </cell>
          <cell r="C2563">
            <v>0</v>
          </cell>
          <cell r="D2563">
            <v>1644800691.4361</v>
          </cell>
        </row>
        <row r="2565">
          <cell r="A2565">
            <v>0</v>
          </cell>
          <cell r="B2565">
            <v>0</v>
          </cell>
          <cell r="C2565">
            <v>0</v>
          </cell>
          <cell r="D2565">
            <v>1644800691.4470999</v>
          </cell>
        </row>
        <row r="2567">
          <cell r="A2567">
            <v>0</v>
          </cell>
          <cell r="B2567">
            <v>0</v>
          </cell>
          <cell r="C2567">
            <v>0</v>
          </cell>
          <cell r="D2567">
            <v>1644800691.4581001</v>
          </cell>
        </row>
        <row r="2569">
          <cell r="A2569">
            <v>0</v>
          </cell>
          <cell r="B2569">
            <v>3.22370622992515</v>
          </cell>
          <cell r="C2569">
            <v>0</v>
          </cell>
          <cell r="D2569">
            <v>1644800691.46911</v>
          </cell>
        </row>
        <row r="2571">
          <cell r="A2571">
            <v>0</v>
          </cell>
          <cell r="B2571">
            <v>4.3541713926792101</v>
          </cell>
          <cell r="C2571">
            <v>0</v>
          </cell>
          <cell r="D2571">
            <v>1644800691.4801099</v>
          </cell>
        </row>
        <row r="2573">
          <cell r="A2573">
            <v>0</v>
          </cell>
          <cell r="B2573">
            <v>4.6681903457641596</v>
          </cell>
          <cell r="C2573">
            <v>0</v>
          </cell>
          <cell r="D2573">
            <v>1644800691.4911101</v>
          </cell>
        </row>
        <row r="2575">
          <cell r="A2575">
            <v>0</v>
          </cell>
          <cell r="B2575">
            <v>5.0528657686710297</v>
          </cell>
          <cell r="C2575">
            <v>0</v>
          </cell>
          <cell r="D2575">
            <v>1644800691.50211</v>
          </cell>
        </row>
        <row r="2577">
          <cell r="A2577">
            <v>0</v>
          </cell>
          <cell r="B2577">
            <v>4.6446407461166297</v>
          </cell>
          <cell r="C2577">
            <v>0</v>
          </cell>
          <cell r="D2577">
            <v>1644800691.5131199</v>
          </cell>
        </row>
        <row r="2579">
          <cell r="A2579">
            <v>0</v>
          </cell>
          <cell r="B2579">
            <v>4.0872593097686698</v>
          </cell>
          <cell r="C2579">
            <v>0</v>
          </cell>
          <cell r="D2579">
            <v>1644800691.5241201</v>
          </cell>
        </row>
        <row r="2581">
          <cell r="A2581">
            <v>0</v>
          </cell>
          <cell r="B2581">
            <v>3.7261373219489999</v>
          </cell>
          <cell r="C2581">
            <v>0</v>
          </cell>
          <cell r="D2581">
            <v>1644800691.53912</v>
          </cell>
        </row>
        <row r="2583">
          <cell r="A2583">
            <v>0</v>
          </cell>
          <cell r="B2583">
            <v>0</v>
          </cell>
          <cell r="C2583">
            <v>0</v>
          </cell>
          <cell r="D2583">
            <v>1644800691.5510299</v>
          </cell>
        </row>
        <row r="2585">
          <cell r="A2585">
            <v>0</v>
          </cell>
          <cell r="B2585">
            <v>0</v>
          </cell>
          <cell r="C2585">
            <v>0</v>
          </cell>
          <cell r="D2585">
            <v>1644800691.56196</v>
          </cell>
        </row>
        <row r="2587">
          <cell r="A2587">
            <v>0</v>
          </cell>
          <cell r="B2587">
            <v>0</v>
          </cell>
          <cell r="C2587">
            <v>0</v>
          </cell>
          <cell r="D2587">
            <v>1644800691.5730901</v>
          </cell>
        </row>
        <row r="2589">
          <cell r="A2589">
            <v>-3.9409291355907898</v>
          </cell>
          <cell r="B2589">
            <v>0</v>
          </cell>
          <cell r="C2589">
            <v>0</v>
          </cell>
          <cell r="D2589">
            <v>1644800691.58411</v>
          </cell>
        </row>
        <row r="2591">
          <cell r="A2591">
            <v>-4.3099003507196896</v>
          </cell>
          <cell r="B2591">
            <v>0</v>
          </cell>
          <cell r="C2591">
            <v>0</v>
          </cell>
          <cell r="D2591">
            <v>1644800691.59512</v>
          </cell>
        </row>
        <row r="2593">
          <cell r="A2593">
            <v>-4.4983115307986701</v>
          </cell>
          <cell r="B2593">
            <v>0</v>
          </cell>
          <cell r="C2593">
            <v>0</v>
          </cell>
          <cell r="D2593">
            <v>1644800691.6061201</v>
          </cell>
        </row>
        <row r="2595">
          <cell r="A2595">
            <v>-4.3884050889909201</v>
          </cell>
          <cell r="B2595">
            <v>-4.1871226527690801</v>
          </cell>
          <cell r="C2595">
            <v>-3.74466776934266</v>
          </cell>
          <cell r="D2595">
            <v>1644800691.61712</v>
          </cell>
        </row>
        <row r="2597">
          <cell r="A2597">
            <v>0</v>
          </cell>
          <cell r="B2597">
            <v>-4.7680575242042504</v>
          </cell>
          <cell r="C2597">
            <v>-3.9252280441075502</v>
          </cell>
          <cell r="D2597">
            <v>1644800691.6461301</v>
          </cell>
        </row>
        <row r="2599">
          <cell r="A2599">
            <v>0</v>
          </cell>
          <cell r="B2599">
            <v>-4.08506735599041</v>
          </cell>
          <cell r="C2599">
            <v>-3.65046217930316</v>
          </cell>
          <cell r="D2599">
            <v>1644800691.6600499</v>
          </cell>
        </row>
        <row r="2601">
          <cell r="A2601">
            <v>0</v>
          </cell>
          <cell r="B2601">
            <v>-3.2921707459688099</v>
          </cell>
          <cell r="C2601">
            <v>-3.5013036080747799</v>
          </cell>
          <cell r="D2601">
            <v>1644800691.6710601</v>
          </cell>
        </row>
        <row r="2603">
          <cell r="A2603">
            <v>0</v>
          </cell>
          <cell r="B2603">
            <v>0</v>
          </cell>
          <cell r="C2603">
            <v>-3.28934115034341</v>
          </cell>
          <cell r="D2603">
            <v>1644800691.68206</v>
          </cell>
        </row>
        <row r="2605">
          <cell r="A2605">
            <v>0</v>
          </cell>
          <cell r="B2605">
            <v>0</v>
          </cell>
          <cell r="C2605">
            <v>0</v>
          </cell>
          <cell r="D2605">
            <v>1644800691.69506</v>
          </cell>
        </row>
        <row r="2607">
          <cell r="A2607">
            <v>0</v>
          </cell>
          <cell r="B2607">
            <v>0</v>
          </cell>
          <cell r="C2607">
            <v>0</v>
          </cell>
          <cell r="D2607">
            <v>1644800691.70806</v>
          </cell>
        </row>
        <row r="2609">
          <cell r="A2609">
            <v>0</v>
          </cell>
          <cell r="B2609">
            <v>0</v>
          </cell>
          <cell r="C2609">
            <v>0</v>
          </cell>
          <cell r="D2609">
            <v>1644800691.7201099</v>
          </cell>
        </row>
        <row r="2611">
          <cell r="A2611">
            <v>0</v>
          </cell>
          <cell r="B2611">
            <v>0</v>
          </cell>
          <cell r="C2611">
            <v>0</v>
          </cell>
          <cell r="D2611">
            <v>1644800691.73208</v>
          </cell>
        </row>
        <row r="2613">
          <cell r="A2613">
            <v>0</v>
          </cell>
          <cell r="B2613">
            <v>0</v>
          </cell>
          <cell r="C2613">
            <v>0</v>
          </cell>
          <cell r="D2613">
            <v>1644800691.7440801</v>
          </cell>
        </row>
        <row r="2615">
          <cell r="A2615">
            <v>0</v>
          </cell>
          <cell r="B2615">
            <v>0</v>
          </cell>
          <cell r="C2615">
            <v>0</v>
          </cell>
          <cell r="D2615">
            <v>1644800691.7551401</v>
          </cell>
        </row>
        <row r="2617">
          <cell r="A2617">
            <v>0</v>
          </cell>
          <cell r="B2617">
            <v>0</v>
          </cell>
          <cell r="C2617">
            <v>0</v>
          </cell>
          <cell r="D2617">
            <v>1644800691.7671499</v>
          </cell>
        </row>
        <row r="2619">
          <cell r="A2619">
            <v>0</v>
          </cell>
          <cell r="B2619">
            <v>0</v>
          </cell>
          <cell r="C2619">
            <v>0</v>
          </cell>
          <cell r="D2619">
            <v>1644800691.7781501</v>
          </cell>
        </row>
        <row r="2621">
          <cell r="A2621">
            <v>0</v>
          </cell>
          <cell r="B2621">
            <v>0</v>
          </cell>
          <cell r="C2621">
            <v>0</v>
          </cell>
          <cell r="D2621">
            <v>1644800691.78915</v>
          </cell>
        </row>
        <row r="2623">
          <cell r="A2623">
            <v>0</v>
          </cell>
          <cell r="B2623">
            <v>0</v>
          </cell>
          <cell r="C2623">
            <v>0</v>
          </cell>
          <cell r="D2623">
            <v>1644800691.80214</v>
          </cell>
        </row>
        <row r="2625">
          <cell r="A2625">
            <v>0</v>
          </cell>
          <cell r="B2625">
            <v>0</v>
          </cell>
          <cell r="C2625">
            <v>0</v>
          </cell>
          <cell r="D2625">
            <v>1644800691.8147099</v>
          </cell>
        </row>
        <row r="2627">
          <cell r="A2627">
            <v>0</v>
          </cell>
          <cell r="B2627">
            <v>0</v>
          </cell>
          <cell r="C2627">
            <v>0</v>
          </cell>
          <cell r="D2627">
            <v>1644800691.8259799</v>
          </cell>
        </row>
        <row r="2629">
          <cell r="A2629">
            <v>0</v>
          </cell>
          <cell r="B2629">
            <v>0</v>
          </cell>
          <cell r="C2629">
            <v>0</v>
          </cell>
          <cell r="D2629">
            <v>1644800691.8371401</v>
          </cell>
        </row>
        <row r="2631">
          <cell r="A2631">
            <v>0</v>
          </cell>
          <cell r="B2631">
            <v>0</v>
          </cell>
          <cell r="C2631">
            <v>0</v>
          </cell>
          <cell r="D2631">
            <v>1644800691.84813</v>
          </cell>
        </row>
        <row r="2633">
          <cell r="A2633">
            <v>0</v>
          </cell>
          <cell r="B2633">
            <v>0</v>
          </cell>
          <cell r="C2633">
            <v>0</v>
          </cell>
          <cell r="D2633">
            <v>1644800691.8591299</v>
          </cell>
        </row>
        <row r="2635">
          <cell r="A2635">
            <v>0</v>
          </cell>
          <cell r="B2635">
            <v>0</v>
          </cell>
          <cell r="C2635">
            <v>0</v>
          </cell>
          <cell r="D2635">
            <v>1644800691.87253</v>
          </cell>
        </row>
        <row r="2637">
          <cell r="A2637">
            <v>0</v>
          </cell>
          <cell r="B2637">
            <v>0</v>
          </cell>
          <cell r="C2637">
            <v>0</v>
          </cell>
          <cell r="D2637">
            <v>1644800691.8840799</v>
          </cell>
        </row>
        <row r="2639">
          <cell r="A2639">
            <v>0</v>
          </cell>
          <cell r="B2639">
            <v>0</v>
          </cell>
          <cell r="C2639">
            <v>0</v>
          </cell>
          <cell r="D2639">
            <v>1644800691.8950901</v>
          </cell>
        </row>
        <row r="2641">
          <cell r="A2641">
            <v>0</v>
          </cell>
          <cell r="B2641">
            <v>0</v>
          </cell>
          <cell r="C2641">
            <v>0</v>
          </cell>
          <cell r="D2641">
            <v>1644800691.9077301</v>
          </cell>
        </row>
        <row r="2643">
          <cell r="A2643">
            <v>0</v>
          </cell>
          <cell r="B2643">
            <v>0</v>
          </cell>
          <cell r="C2643">
            <v>0</v>
          </cell>
          <cell r="D2643">
            <v>1644800691.91875</v>
          </cell>
        </row>
        <row r="2645">
          <cell r="A2645">
            <v>0</v>
          </cell>
          <cell r="B2645">
            <v>0</v>
          </cell>
          <cell r="C2645">
            <v>0</v>
          </cell>
          <cell r="D2645">
            <v>1644800691.9347501</v>
          </cell>
        </row>
        <row r="2647">
          <cell r="A2647">
            <v>0</v>
          </cell>
          <cell r="B2647">
            <v>0</v>
          </cell>
          <cell r="C2647">
            <v>0</v>
          </cell>
          <cell r="D2647">
            <v>1644800691.948</v>
          </cell>
        </row>
        <row r="2649">
          <cell r="A2649">
            <v>0</v>
          </cell>
          <cell r="B2649">
            <v>0</v>
          </cell>
          <cell r="C2649">
            <v>0</v>
          </cell>
          <cell r="D2649">
            <v>1644800691.95976</v>
          </cell>
        </row>
        <row r="2651">
          <cell r="A2651">
            <v>0</v>
          </cell>
          <cell r="B2651">
            <v>0</v>
          </cell>
          <cell r="C2651">
            <v>0</v>
          </cell>
          <cell r="D2651">
            <v>1644800691.9726801</v>
          </cell>
        </row>
        <row r="2653">
          <cell r="A2653">
            <v>0</v>
          </cell>
          <cell r="B2653">
            <v>0</v>
          </cell>
          <cell r="C2653">
            <v>0</v>
          </cell>
          <cell r="D2653">
            <v>1644800691.9841399</v>
          </cell>
        </row>
        <row r="2655">
          <cell r="A2655">
            <v>0</v>
          </cell>
          <cell r="B2655">
            <v>0</v>
          </cell>
          <cell r="C2655">
            <v>0</v>
          </cell>
          <cell r="D2655">
            <v>1644800691.9952099</v>
          </cell>
        </row>
        <row r="2657">
          <cell r="A2657">
            <v>0</v>
          </cell>
          <cell r="B2657">
            <v>0</v>
          </cell>
          <cell r="C2657">
            <v>0</v>
          </cell>
          <cell r="D2657">
            <v>1644800692.0071399</v>
          </cell>
        </row>
        <row r="2659">
          <cell r="A2659">
            <v>0</v>
          </cell>
          <cell r="B2659">
            <v>0</v>
          </cell>
          <cell r="C2659">
            <v>0</v>
          </cell>
          <cell r="D2659">
            <v>1644800692.0181401</v>
          </cell>
        </row>
        <row r="2661">
          <cell r="A2661">
            <v>0</v>
          </cell>
          <cell r="B2661">
            <v>0</v>
          </cell>
          <cell r="C2661">
            <v>0</v>
          </cell>
          <cell r="D2661">
            <v>1644800692.0295899</v>
          </cell>
        </row>
        <row r="2663">
          <cell r="A2663">
            <v>0</v>
          </cell>
          <cell r="B2663">
            <v>0</v>
          </cell>
          <cell r="C2663">
            <v>0</v>
          </cell>
          <cell r="D2663">
            <v>1644800692.0446</v>
          </cell>
        </row>
        <row r="2665">
          <cell r="A2665">
            <v>0</v>
          </cell>
          <cell r="B2665">
            <v>0</v>
          </cell>
          <cell r="C2665">
            <v>0</v>
          </cell>
          <cell r="D2665">
            <v>1644800692.0600901</v>
          </cell>
        </row>
        <row r="2667">
          <cell r="A2667">
            <v>0</v>
          </cell>
          <cell r="B2667">
            <v>0</v>
          </cell>
          <cell r="C2667">
            <v>0</v>
          </cell>
          <cell r="D2667">
            <v>1644800692.0720899</v>
          </cell>
        </row>
        <row r="2669">
          <cell r="A2669">
            <v>0</v>
          </cell>
          <cell r="B2669">
            <v>0</v>
          </cell>
          <cell r="C2669">
            <v>0</v>
          </cell>
          <cell r="D2669">
            <v>1644800692.08409</v>
          </cell>
        </row>
        <row r="2671">
          <cell r="A2671">
            <v>0</v>
          </cell>
          <cell r="B2671">
            <v>0</v>
          </cell>
          <cell r="C2671">
            <v>0</v>
          </cell>
          <cell r="D2671">
            <v>1644800692.09517</v>
          </cell>
        </row>
        <row r="2673">
          <cell r="A2673">
            <v>0</v>
          </cell>
          <cell r="B2673">
            <v>0</v>
          </cell>
          <cell r="C2673">
            <v>0</v>
          </cell>
          <cell r="D2673">
            <v>1644800692.1061499</v>
          </cell>
        </row>
        <row r="2675">
          <cell r="A2675">
            <v>0</v>
          </cell>
          <cell r="B2675">
            <v>0</v>
          </cell>
          <cell r="C2675">
            <v>0</v>
          </cell>
          <cell r="D2675">
            <v>1644800692.1175001</v>
          </cell>
        </row>
        <row r="2677">
          <cell r="A2677">
            <v>0</v>
          </cell>
          <cell r="B2677">
            <v>0</v>
          </cell>
          <cell r="C2677">
            <v>0</v>
          </cell>
          <cell r="D2677">
            <v>1644800692.12851</v>
          </cell>
        </row>
        <row r="2679">
          <cell r="A2679">
            <v>0</v>
          </cell>
          <cell r="B2679">
            <v>0</v>
          </cell>
          <cell r="C2679">
            <v>0</v>
          </cell>
          <cell r="D2679">
            <v>1644800692.1395199</v>
          </cell>
        </row>
        <row r="2681">
          <cell r="A2681">
            <v>0</v>
          </cell>
          <cell r="B2681">
            <v>0</v>
          </cell>
          <cell r="C2681">
            <v>0</v>
          </cell>
          <cell r="D2681">
            <v>1644800692.1521101</v>
          </cell>
        </row>
        <row r="2683">
          <cell r="A2683">
            <v>-3.24223835532367</v>
          </cell>
          <cell r="B2683">
            <v>0</v>
          </cell>
          <cell r="C2683">
            <v>0</v>
          </cell>
          <cell r="D2683">
            <v>1644800692.1651101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3"/>
  <sheetViews>
    <sheetView tabSelected="1" topLeftCell="F1" workbookViewId="0">
      <selection activeCell="H2" sqref="H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0</v>
      </c>
      <c r="C3">
        <v>0</v>
      </c>
      <c r="D3">
        <v>1644800680.75332</v>
      </c>
    </row>
    <row r="5" spans="1:4" x14ac:dyDescent="0.25">
      <c r="A5">
        <v>-7.5180413583429096E-3</v>
      </c>
      <c r="B5">
        <v>5.8933200609641203E-4</v>
      </c>
      <c r="C5">
        <v>-1.22708262464297E-2</v>
      </c>
      <c r="D5">
        <v>1644800680.7643299</v>
      </c>
    </row>
    <row r="7" spans="1:4" x14ac:dyDescent="0.25">
      <c r="A7">
        <v>-7.5180413583429096E-3</v>
      </c>
      <c r="B7">
        <v>5.8933200609641203E-4</v>
      </c>
      <c r="C7">
        <v>-1.22708262464297E-2</v>
      </c>
      <c r="D7">
        <v>1644800680.7683201</v>
      </c>
    </row>
    <row r="9" spans="1:4" x14ac:dyDescent="0.25">
      <c r="A9">
        <v>-7.5180413583429096E-3</v>
      </c>
      <c r="B9">
        <v>5.8933200609641203E-4</v>
      </c>
      <c r="C9">
        <v>-1.22708262464297E-2</v>
      </c>
      <c r="D9">
        <v>1644800680.77232</v>
      </c>
    </row>
    <row r="11" spans="1:4" x14ac:dyDescent="0.25">
      <c r="A11">
        <v>-7.5180413583429096E-3</v>
      </c>
      <c r="B11">
        <v>5.8933200609641203E-4</v>
      </c>
      <c r="C11">
        <v>-1.22708262464297E-2</v>
      </c>
      <c r="D11">
        <v>1644800680.77632</v>
      </c>
    </row>
    <row r="13" spans="1:4" x14ac:dyDescent="0.25">
      <c r="A13">
        <v>-7.5180413583429096E-3</v>
      </c>
      <c r="B13">
        <v>5.8933200609641203E-4</v>
      </c>
      <c r="C13">
        <v>-1.22708262464297E-2</v>
      </c>
      <c r="D13">
        <v>1644800680.7803199</v>
      </c>
    </row>
    <row r="15" spans="1:4" x14ac:dyDescent="0.25">
      <c r="A15">
        <v>-7.5180413583429096E-3</v>
      </c>
      <c r="B15">
        <v>5.8933200609641203E-4</v>
      </c>
      <c r="C15">
        <v>-1.22708262464297E-2</v>
      </c>
      <c r="D15">
        <v>1644800680.78333</v>
      </c>
    </row>
    <row r="17" spans="1:4" x14ac:dyDescent="0.25">
      <c r="A17">
        <v>-7.5180413583429096E-3</v>
      </c>
      <c r="B17">
        <v>5.8933200609641203E-4</v>
      </c>
      <c r="C17">
        <v>-1.22708262464297E-2</v>
      </c>
      <c r="D17">
        <v>1644800680.7873299</v>
      </c>
    </row>
    <row r="19" spans="1:4" x14ac:dyDescent="0.25">
      <c r="A19">
        <v>-7.5180413583429096E-3</v>
      </c>
      <c r="B19">
        <v>5.8933200609641203E-4</v>
      </c>
      <c r="C19">
        <v>-1.22708262464297E-2</v>
      </c>
      <c r="D19">
        <v>1644800680.7913301</v>
      </c>
    </row>
    <row r="21" spans="1:4" x14ac:dyDescent="0.25">
      <c r="A21">
        <v>-7.5180413583429096E-3</v>
      </c>
      <c r="B21">
        <v>5.8933200609641203E-4</v>
      </c>
      <c r="C21">
        <v>-1.22708262464297E-2</v>
      </c>
      <c r="D21">
        <v>1644800680.7953701</v>
      </c>
    </row>
    <row r="23" spans="1:4" x14ac:dyDescent="0.25">
      <c r="A23">
        <v>-7.5180413583429096E-3</v>
      </c>
      <c r="B23">
        <v>5.8933200609641203E-4</v>
      </c>
      <c r="C23">
        <v>-1.22708262464297E-2</v>
      </c>
      <c r="D23">
        <v>1644800680.7993701</v>
      </c>
    </row>
    <row r="25" spans="1:4" x14ac:dyDescent="0.25">
      <c r="A25">
        <v>-7.5180413583429096E-3</v>
      </c>
      <c r="B25">
        <v>5.8933200609641203E-4</v>
      </c>
      <c r="C25">
        <v>-1.22708262464297E-2</v>
      </c>
      <c r="D25">
        <v>1644800680.8033099</v>
      </c>
    </row>
    <row r="27" spans="1:4" x14ac:dyDescent="0.25">
      <c r="A27">
        <v>-7.5180413583429096E-3</v>
      </c>
      <c r="B27">
        <v>5.8933200609641203E-4</v>
      </c>
      <c r="C27">
        <v>-1.22708262464297E-2</v>
      </c>
      <c r="D27">
        <v>1644800680.8063099</v>
      </c>
    </row>
    <row r="29" spans="1:4" x14ac:dyDescent="0.25">
      <c r="A29">
        <v>-7.5180413583429096E-3</v>
      </c>
      <c r="B29">
        <v>5.8933200609641203E-4</v>
      </c>
      <c r="C29">
        <v>-1.22708262464297E-2</v>
      </c>
      <c r="D29">
        <v>1644800680.81037</v>
      </c>
    </row>
    <row r="31" spans="1:4" x14ac:dyDescent="0.25">
      <c r="A31">
        <v>-7.5180413583429096E-3</v>
      </c>
      <c r="B31">
        <v>5.8933200609641203E-4</v>
      </c>
      <c r="C31">
        <v>-1.22708262464297E-2</v>
      </c>
      <c r="D31">
        <v>1644800680.8143799</v>
      </c>
    </row>
    <row r="33" spans="1:4" x14ac:dyDescent="0.25">
      <c r="A33">
        <v>-7.5180413583429096E-3</v>
      </c>
      <c r="B33">
        <v>5.8933200609641203E-4</v>
      </c>
      <c r="C33">
        <v>-1.22708262464297E-2</v>
      </c>
      <c r="D33">
        <v>1644800680.8173201</v>
      </c>
    </row>
    <row r="35" spans="1:4" x14ac:dyDescent="0.25">
      <c r="A35">
        <v>-7.5180413583429096E-3</v>
      </c>
      <c r="B35">
        <v>5.8933200609641203E-4</v>
      </c>
      <c r="C35">
        <v>-1.22708262464297E-2</v>
      </c>
      <c r="D35">
        <v>1644800680.8213201</v>
      </c>
    </row>
    <row r="37" spans="1:4" x14ac:dyDescent="0.25">
      <c r="A37">
        <v>-7.5180413583429096E-3</v>
      </c>
      <c r="B37">
        <v>5.8933200609641203E-4</v>
      </c>
      <c r="C37">
        <v>-1.22708262464297E-2</v>
      </c>
      <c r="D37">
        <v>1644800680.82532</v>
      </c>
    </row>
    <row r="39" spans="1:4" x14ac:dyDescent="0.25">
      <c r="A39">
        <v>-7.5180413583429096E-3</v>
      </c>
      <c r="B39">
        <v>5.8933200609641203E-4</v>
      </c>
      <c r="C39">
        <v>-1.22708262464297E-2</v>
      </c>
      <c r="D39">
        <v>1644800680.82986</v>
      </c>
    </row>
    <row r="41" spans="1:4" x14ac:dyDescent="0.25">
      <c r="A41">
        <v>-7.5180413583429096E-3</v>
      </c>
      <c r="B41">
        <v>5.8933200609641203E-4</v>
      </c>
      <c r="C41">
        <v>-1.22708262464297E-2</v>
      </c>
      <c r="D41">
        <v>1644800680.8338799</v>
      </c>
    </row>
    <row r="43" spans="1:4" x14ac:dyDescent="0.25">
      <c r="A43">
        <v>-7.5180413583429096E-3</v>
      </c>
      <c r="B43">
        <v>5.8933200609641203E-4</v>
      </c>
      <c r="C43">
        <v>-1.22708262464297E-2</v>
      </c>
      <c r="D43">
        <v>1644800680.8378601</v>
      </c>
    </row>
    <row r="45" spans="1:4" x14ac:dyDescent="0.25">
      <c r="A45">
        <v>-7.5180413583429096E-3</v>
      </c>
      <c r="B45">
        <v>5.8933200609641203E-4</v>
      </c>
      <c r="C45">
        <v>-1.22708262464297E-2</v>
      </c>
      <c r="D45">
        <v>1644800680.8419199</v>
      </c>
    </row>
    <row r="47" spans="1:4" x14ac:dyDescent="0.25">
      <c r="A47">
        <v>-7.5180413583429096E-3</v>
      </c>
      <c r="B47">
        <v>5.8933200609641203E-4</v>
      </c>
      <c r="C47">
        <v>-1.22708262464297E-2</v>
      </c>
      <c r="D47">
        <v>1644800680.8459201</v>
      </c>
    </row>
    <row r="49" spans="1:4" x14ac:dyDescent="0.25">
      <c r="A49">
        <v>-7.5180413583429096E-3</v>
      </c>
      <c r="B49">
        <v>5.8933200609641203E-4</v>
      </c>
      <c r="C49">
        <v>-1.22708262464297E-2</v>
      </c>
      <c r="D49">
        <v>1644800680.84993</v>
      </c>
    </row>
    <row r="51" spans="1:4" x14ac:dyDescent="0.25">
      <c r="A51">
        <v>-7.5180413583429096E-3</v>
      </c>
      <c r="B51">
        <v>5.8933200609641203E-4</v>
      </c>
      <c r="C51">
        <v>-1.22708262464297E-2</v>
      </c>
      <c r="D51">
        <v>1644800680.85393</v>
      </c>
    </row>
    <row r="53" spans="1:4" x14ac:dyDescent="0.25">
      <c r="A53">
        <v>-7.5180413583429096E-3</v>
      </c>
      <c r="B53">
        <v>5.8933200609641203E-4</v>
      </c>
      <c r="C53">
        <v>-1.22708262464297E-2</v>
      </c>
      <c r="D53">
        <v>1644800680.8578701</v>
      </c>
    </row>
    <row r="55" spans="1:4" x14ac:dyDescent="0.25">
      <c r="A55">
        <v>-7.5180413583429096E-3</v>
      </c>
      <c r="B55">
        <v>5.8933200609641203E-4</v>
      </c>
      <c r="C55">
        <v>-1.22708262464297E-2</v>
      </c>
      <c r="D55">
        <v>1644800680.8618701</v>
      </c>
    </row>
    <row r="57" spans="1:4" x14ac:dyDescent="0.25">
      <c r="A57">
        <v>-7.5180413583429096E-3</v>
      </c>
      <c r="B57">
        <v>5.8933200609641203E-4</v>
      </c>
      <c r="C57">
        <v>-1.22708262464297E-2</v>
      </c>
      <c r="D57">
        <v>1644800680.86587</v>
      </c>
    </row>
    <row r="59" spans="1:4" x14ac:dyDescent="0.25">
      <c r="A59">
        <v>-7.5180413583429096E-3</v>
      </c>
      <c r="B59">
        <v>5.8933200609641203E-4</v>
      </c>
      <c r="C59">
        <v>-1.22708262464297E-2</v>
      </c>
      <c r="D59">
        <v>1644800680.8698699</v>
      </c>
    </row>
    <row r="61" spans="1:4" x14ac:dyDescent="0.25">
      <c r="A61">
        <v>-7.5180413583429096E-3</v>
      </c>
      <c r="B61">
        <v>5.8933200609641203E-4</v>
      </c>
      <c r="C61">
        <v>-1.22708262464297E-2</v>
      </c>
      <c r="D61">
        <v>1644800680.8738699</v>
      </c>
    </row>
    <row r="63" spans="1:4" x14ac:dyDescent="0.25">
      <c r="A63">
        <v>-7.5180413583429096E-3</v>
      </c>
      <c r="B63">
        <v>5.8933200609641203E-4</v>
      </c>
      <c r="C63">
        <v>-1.22708262464297E-2</v>
      </c>
      <c r="D63">
        <v>1644800680.8778901</v>
      </c>
    </row>
    <row r="65" spans="1:4" x14ac:dyDescent="0.25">
      <c r="A65">
        <v>-7.5180413583429096E-3</v>
      </c>
      <c r="B65">
        <v>5.8933200609641203E-4</v>
      </c>
      <c r="C65">
        <v>-1.22708262464297E-2</v>
      </c>
      <c r="D65">
        <v>1644800680.88187</v>
      </c>
    </row>
    <row r="67" spans="1:4" x14ac:dyDescent="0.25">
      <c r="A67">
        <v>-7.5180413583429096E-3</v>
      </c>
      <c r="B67">
        <v>5.8933200609641203E-4</v>
      </c>
      <c r="C67">
        <v>-1.22708262464297E-2</v>
      </c>
      <c r="D67">
        <v>1644800680.88587</v>
      </c>
    </row>
    <row r="69" spans="1:4" x14ac:dyDescent="0.25">
      <c r="A69">
        <v>-7.5180413583429096E-3</v>
      </c>
      <c r="B69">
        <v>5.8933200609641203E-4</v>
      </c>
      <c r="C69">
        <v>-1.22708262464297E-2</v>
      </c>
      <c r="D69">
        <v>1644800680.8898699</v>
      </c>
    </row>
    <row r="71" spans="1:4" x14ac:dyDescent="0.25">
      <c r="A71">
        <v>-7.5180413583429096E-3</v>
      </c>
      <c r="B71">
        <v>5.8933200609641203E-4</v>
      </c>
      <c r="C71">
        <v>-1.22708262464297E-2</v>
      </c>
      <c r="D71">
        <v>1644800680.8938701</v>
      </c>
    </row>
    <row r="73" spans="1:4" x14ac:dyDescent="0.25">
      <c r="A73">
        <v>-7.5180413583429096E-3</v>
      </c>
      <c r="B73">
        <v>5.8933200609641203E-4</v>
      </c>
      <c r="C73">
        <v>-1.22708262464297E-2</v>
      </c>
      <c r="D73">
        <v>1644800680.8978701</v>
      </c>
    </row>
    <row r="75" spans="1:4" x14ac:dyDescent="0.25">
      <c r="A75">
        <v>-7.5180413583429096E-3</v>
      </c>
      <c r="B75">
        <v>5.8933200609641203E-4</v>
      </c>
      <c r="C75">
        <v>-1.22708262464297E-2</v>
      </c>
      <c r="D75">
        <v>1644800680.90187</v>
      </c>
    </row>
    <row r="77" spans="1:4" x14ac:dyDescent="0.25">
      <c r="A77">
        <v>-7.5180413583429096E-3</v>
      </c>
      <c r="B77">
        <v>5.8933200609641203E-4</v>
      </c>
      <c r="C77">
        <v>-1.22708262464297E-2</v>
      </c>
      <c r="D77">
        <v>1644800680.90587</v>
      </c>
    </row>
    <row r="79" spans="1:4" x14ac:dyDescent="0.25">
      <c r="A79">
        <v>-7.5180413583429096E-3</v>
      </c>
      <c r="B79">
        <v>5.8933200609641203E-4</v>
      </c>
      <c r="C79">
        <v>-1.22708262464297E-2</v>
      </c>
      <c r="D79">
        <v>1644800680.90993</v>
      </c>
    </row>
    <row r="81" spans="1:4" x14ac:dyDescent="0.25">
      <c r="A81">
        <v>-7.5180413583429096E-3</v>
      </c>
      <c r="B81">
        <v>5.8933200609641203E-4</v>
      </c>
      <c r="C81">
        <v>-1.22708262464297E-2</v>
      </c>
      <c r="D81">
        <v>1644800680.91293</v>
      </c>
    </row>
    <row r="83" spans="1:4" x14ac:dyDescent="0.25">
      <c r="A83">
        <v>-7.5180413583429096E-3</v>
      </c>
      <c r="B83">
        <v>5.8933200609641203E-4</v>
      </c>
      <c r="C83">
        <v>-1.22708262464297E-2</v>
      </c>
      <c r="D83">
        <v>1644800680.9179399</v>
      </c>
    </row>
    <row r="85" spans="1:4" x14ac:dyDescent="0.25">
      <c r="A85">
        <v>-7.5180413583429096E-3</v>
      </c>
      <c r="B85">
        <v>5.8933200609641203E-4</v>
      </c>
      <c r="C85">
        <v>-1.22708262464297E-2</v>
      </c>
      <c r="D85">
        <v>1644800680.92151</v>
      </c>
    </row>
    <row r="87" spans="1:4" x14ac:dyDescent="0.25">
      <c r="A87">
        <v>-7.5180413583429096E-3</v>
      </c>
      <c r="B87">
        <v>5.8933200609641203E-4</v>
      </c>
      <c r="C87">
        <v>-1.22708262464297E-2</v>
      </c>
      <c r="D87">
        <v>1644800680.9258699</v>
      </c>
    </row>
    <row r="89" spans="1:4" x14ac:dyDescent="0.25">
      <c r="A89">
        <v>-7.5180413583429096E-3</v>
      </c>
      <c r="B89">
        <v>5.8933200609641203E-4</v>
      </c>
      <c r="C89">
        <v>-1.22708262464297E-2</v>
      </c>
      <c r="D89">
        <v>1644800680.9295199</v>
      </c>
    </row>
    <row r="91" spans="1:4" x14ac:dyDescent="0.25">
      <c r="A91">
        <v>-7.5180413583429096E-3</v>
      </c>
      <c r="B91">
        <v>5.8933200609641203E-4</v>
      </c>
      <c r="C91">
        <v>-1.22708262464297E-2</v>
      </c>
      <c r="D91">
        <v>1644800680.9335201</v>
      </c>
    </row>
    <row r="93" spans="1:4" x14ac:dyDescent="0.25">
      <c r="A93">
        <v>-7.5180413583429096E-3</v>
      </c>
      <c r="B93">
        <v>5.8933200609641203E-4</v>
      </c>
      <c r="C93">
        <v>-1.22708262464297E-2</v>
      </c>
      <c r="D93">
        <v>1644800680.9381299</v>
      </c>
    </row>
    <row r="95" spans="1:4" x14ac:dyDescent="0.25">
      <c r="A95">
        <v>-7.5180413583429096E-3</v>
      </c>
      <c r="B95">
        <v>5.8933200609641203E-4</v>
      </c>
      <c r="C95">
        <v>-1.22708262464297E-2</v>
      </c>
      <c r="D95">
        <v>1644800680.9421301</v>
      </c>
    </row>
    <row r="97" spans="1:4" x14ac:dyDescent="0.25">
      <c r="A97">
        <v>-7.5180413583429096E-3</v>
      </c>
      <c r="B97">
        <v>5.8933200609641203E-4</v>
      </c>
      <c r="C97">
        <v>-1.22708262464297E-2</v>
      </c>
      <c r="D97">
        <v>1644800680.94613</v>
      </c>
    </row>
    <row r="99" spans="1:4" x14ac:dyDescent="0.25">
      <c r="A99">
        <v>-7.5180413583429096E-3</v>
      </c>
      <c r="B99">
        <v>5.8933200609641203E-4</v>
      </c>
      <c r="C99">
        <v>-1.22708262464297E-2</v>
      </c>
      <c r="D99">
        <v>1644800680.9509301</v>
      </c>
    </row>
    <row r="101" spans="1:4" x14ac:dyDescent="0.25">
      <c r="A101">
        <v>-7.5180413583429096E-3</v>
      </c>
      <c r="B101">
        <v>5.8933200609641203E-4</v>
      </c>
      <c r="C101">
        <v>-1.22708262464297E-2</v>
      </c>
      <c r="D101">
        <v>1644800680.9549401</v>
      </c>
    </row>
    <row r="103" spans="1:4" x14ac:dyDescent="0.25">
      <c r="A103">
        <v>-7.5180413583429096E-3</v>
      </c>
      <c r="B103">
        <v>5.8933200609641203E-4</v>
      </c>
      <c r="C103">
        <v>-1.22708262464297E-2</v>
      </c>
      <c r="D103">
        <v>1644800680.95894</v>
      </c>
    </row>
    <row r="105" spans="1:4" x14ac:dyDescent="0.25">
      <c r="A105">
        <v>-7.5180413583429096E-3</v>
      </c>
      <c r="B105">
        <v>5.8933200609641203E-4</v>
      </c>
      <c r="C105">
        <v>-1.22708262464297E-2</v>
      </c>
      <c r="D105">
        <v>1644800680.96294</v>
      </c>
    </row>
    <row r="107" spans="1:4" x14ac:dyDescent="0.25">
      <c r="A107">
        <v>-7.5180413583429096E-3</v>
      </c>
      <c r="B107">
        <v>5.8933200609641203E-4</v>
      </c>
      <c r="C107">
        <v>-1.22708262464297E-2</v>
      </c>
      <c r="D107">
        <v>1644800680.9669399</v>
      </c>
    </row>
    <row r="109" spans="1:4" x14ac:dyDescent="0.25">
      <c r="A109">
        <v>-7.5180413583429096E-3</v>
      </c>
      <c r="B109">
        <v>5.8933200609641203E-4</v>
      </c>
      <c r="C109">
        <v>-1.22708262464297E-2</v>
      </c>
      <c r="D109">
        <v>1644800680.9709401</v>
      </c>
    </row>
    <row r="111" spans="1:4" x14ac:dyDescent="0.25">
      <c r="A111">
        <v>-7.5180413583429096E-3</v>
      </c>
      <c r="B111">
        <v>5.8933200609641203E-4</v>
      </c>
      <c r="C111">
        <v>-1.22708262464297E-2</v>
      </c>
      <c r="D111">
        <v>1644800680.9749401</v>
      </c>
    </row>
    <row r="113" spans="1:4" x14ac:dyDescent="0.25">
      <c r="A113">
        <v>-7.5180413583429096E-3</v>
      </c>
      <c r="B113">
        <v>5.8933200609641203E-4</v>
      </c>
      <c r="C113">
        <v>-1.22708262464297E-2</v>
      </c>
      <c r="D113">
        <v>1644800680.97894</v>
      </c>
    </row>
    <row r="115" spans="1:4" x14ac:dyDescent="0.25">
      <c r="A115">
        <v>-7.5180413583429096E-3</v>
      </c>
      <c r="B115">
        <v>5.8933200609641203E-4</v>
      </c>
      <c r="C115">
        <v>-1.22708262464297E-2</v>
      </c>
      <c r="D115">
        <v>1644800680.98294</v>
      </c>
    </row>
    <row r="117" spans="1:4" x14ac:dyDescent="0.25">
      <c r="A117">
        <v>-7.5180413583429096E-3</v>
      </c>
      <c r="B117">
        <v>5.8933200609641203E-4</v>
      </c>
      <c r="C117">
        <v>-1.22708262464297E-2</v>
      </c>
      <c r="D117">
        <v>1644800680.9869399</v>
      </c>
    </row>
    <row r="119" spans="1:4" x14ac:dyDescent="0.25">
      <c r="A119">
        <v>-7.5180413583429096E-3</v>
      </c>
      <c r="B119">
        <v>5.8933200609641203E-4</v>
      </c>
      <c r="C119">
        <v>-1.22708262464297E-2</v>
      </c>
      <c r="D119">
        <v>1644800680.9909401</v>
      </c>
    </row>
    <row r="121" spans="1:4" x14ac:dyDescent="0.25">
      <c r="A121">
        <v>-7.5180413583429096E-3</v>
      </c>
      <c r="B121">
        <v>5.8933200609641203E-4</v>
      </c>
      <c r="C121">
        <v>-1.22708262464297E-2</v>
      </c>
      <c r="D121">
        <v>1644800680.99494</v>
      </c>
    </row>
    <row r="123" spans="1:4" x14ac:dyDescent="0.25">
      <c r="A123">
        <v>-7.5180413583429096E-3</v>
      </c>
      <c r="B123">
        <v>5.8933200609641203E-4</v>
      </c>
      <c r="C123">
        <v>-1.22708262464297E-2</v>
      </c>
      <c r="D123">
        <v>1644800680.99894</v>
      </c>
    </row>
    <row r="125" spans="1:4" x14ac:dyDescent="0.25">
      <c r="A125">
        <v>-7.5180413583429096E-3</v>
      </c>
      <c r="B125">
        <v>5.8933200609641203E-4</v>
      </c>
      <c r="C125">
        <v>-1.22708262464297E-2</v>
      </c>
      <c r="D125">
        <v>1644800681.0029399</v>
      </c>
    </row>
    <row r="127" spans="1:4" x14ac:dyDescent="0.25">
      <c r="A127">
        <v>-7.5180413583429096E-3</v>
      </c>
      <c r="B127">
        <v>5.8933200609641203E-4</v>
      </c>
      <c r="C127">
        <v>-1.22708262464297E-2</v>
      </c>
      <c r="D127">
        <v>1644800681.0069399</v>
      </c>
    </row>
    <row r="129" spans="1:4" x14ac:dyDescent="0.25">
      <c r="A129">
        <v>-7.5180413583429096E-3</v>
      </c>
      <c r="B129">
        <v>5.8933200609641203E-4</v>
      </c>
      <c r="C129">
        <v>-1.22708262464297E-2</v>
      </c>
      <c r="D129">
        <v>1644800681.0109401</v>
      </c>
    </row>
    <row r="131" spans="1:4" x14ac:dyDescent="0.25">
      <c r="A131">
        <v>-7.5180413583429096E-3</v>
      </c>
      <c r="B131">
        <v>5.8933200609641203E-4</v>
      </c>
      <c r="C131">
        <v>-1.22708262464297E-2</v>
      </c>
      <c r="D131">
        <v>1644800681.01494</v>
      </c>
    </row>
    <row r="133" spans="1:4" x14ac:dyDescent="0.25">
      <c r="A133">
        <v>-7.5180413583429096E-3</v>
      </c>
      <c r="B133">
        <v>5.8933200609641203E-4</v>
      </c>
      <c r="C133">
        <v>-1.22708262464297E-2</v>
      </c>
      <c r="D133">
        <v>1644800681.01894</v>
      </c>
    </row>
    <row r="135" spans="1:4" x14ac:dyDescent="0.25">
      <c r="A135">
        <v>-7.5180413583429096E-3</v>
      </c>
      <c r="B135">
        <v>5.8933200609641203E-4</v>
      </c>
      <c r="C135">
        <v>-1.22708262464297E-2</v>
      </c>
      <c r="D135">
        <v>1644800681.0229399</v>
      </c>
    </row>
    <row r="137" spans="1:4" x14ac:dyDescent="0.25">
      <c r="A137">
        <v>-7.5180413583429096E-3</v>
      </c>
      <c r="B137">
        <v>5.8933200609641203E-4</v>
      </c>
      <c r="C137">
        <v>-1.22708262464297E-2</v>
      </c>
      <c r="D137">
        <v>1644800681.0269499</v>
      </c>
    </row>
    <row r="139" spans="1:4" x14ac:dyDescent="0.25">
      <c r="A139">
        <v>-7.5180413583429096E-3</v>
      </c>
      <c r="B139">
        <v>5.8933200609641203E-4</v>
      </c>
      <c r="C139">
        <v>-1.22708262464297E-2</v>
      </c>
      <c r="D139">
        <v>1644800681.0309601</v>
      </c>
    </row>
    <row r="141" spans="1:4" x14ac:dyDescent="0.25">
      <c r="A141">
        <v>-7.5180413583429096E-3</v>
      </c>
      <c r="B141">
        <v>5.8933200609641203E-4</v>
      </c>
      <c r="C141">
        <v>-1.22708262464297E-2</v>
      </c>
      <c r="D141">
        <v>1644800681.03597</v>
      </c>
    </row>
    <row r="143" spans="1:4" x14ac:dyDescent="0.25">
      <c r="A143">
        <v>-7.5180413583429096E-3</v>
      </c>
      <c r="B143">
        <v>5.8933200609641203E-4</v>
      </c>
      <c r="C143">
        <v>-1.22708262464297E-2</v>
      </c>
      <c r="D143">
        <v>1644800681.0399599</v>
      </c>
    </row>
    <row r="145" spans="1:4" x14ac:dyDescent="0.25">
      <c r="A145">
        <v>-7.5180413583429096E-3</v>
      </c>
      <c r="B145">
        <v>5.8933200609641203E-4</v>
      </c>
      <c r="C145">
        <v>-1.22708262464297E-2</v>
      </c>
      <c r="D145">
        <v>1644800681.0469699</v>
      </c>
    </row>
    <row r="147" spans="1:4" x14ac:dyDescent="0.25">
      <c r="A147">
        <v>-7.5180413583429096E-3</v>
      </c>
      <c r="B147">
        <v>5.8933200609641203E-4</v>
      </c>
      <c r="C147">
        <v>-1.22708262464297E-2</v>
      </c>
      <c r="D147">
        <v>1644800681.05197</v>
      </c>
    </row>
    <row r="149" spans="1:4" x14ac:dyDescent="0.25">
      <c r="A149">
        <v>-7.5180413583429096E-3</v>
      </c>
      <c r="B149">
        <v>5.8933200609641203E-4</v>
      </c>
      <c r="C149">
        <v>-1.22708262464297E-2</v>
      </c>
      <c r="D149">
        <v>1644800681.05796</v>
      </c>
    </row>
    <row r="151" spans="1:4" x14ac:dyDescent="0.25">
      <c r="A151">
        <v>-7.5180413583429096E-3</v>
      </c>
      <c r="B151">
        <v>5.8933200609641203E-4</v>
      </c>
      <c r="C151">
        <v>-1.22708262464297E-2</v>
      </c>
      <c r="D151">
        <v>1644800681.06196</v>
      </c>
    </row>
    <row r="153" spans="1:4" x14ac:dyDescent="0.25">
      <c r="A153">
        <v>-7.5180413583429096E-3</v>
      </c>
      <c r="B153">
        <v>5.8933200609641203E-4</v>
      </c>
      <c r="C153">
        <v>-1.22708262464297E-2</v>
      </c>
      <c r="D153">
        <v>1644800681.0669601</v>
      </c>
    </row>
    <row r="155" spans="1:4" x14ac:dyDescent="0.25">
      <c r="A155">
        <v>-7.5180413583429096E-3</v>
      </c>
      <c r="B155">
        <v>5.8933200609641203E-4</v>
      </c>
      <c r="C155">
        <v>-1.22708262464297E-2</v>
      </c>
      <c r="D155">
        <v>1644800681.0718901</v>
      </c>
    </row>
    <row r="157" spans="1:4" x14ac:dyDescent="0.25">
      <c r="A157">
        <v>-7.5180413583429096E-3</v>
      </c>
      <c r="B157">
        <v>5.8933200609641203E-4</v>
      </c>
      <c r="C157">
        <v>-1.22708262464297E-2</v>
      </c>
      <c r="D157">
        <v>1644800681.07689</v>
      </c>
    </row>
    <row r="159" spans="1:4" x14ac:dyDescent="0.25">
      <c r="A159">
        <v>-7.5180413583429096E-3</v>
      </c>
      <c r="B159">
        <v>5.8933200609641203E-4</v>
      </c>
      <c r="C159">
        <v>-1.22708262464297E-2</v>
      </c>
      <c r="D159">
        <v>1644800681.08253</v>
      </c>
    </row>
    <row r="161" spans="1:4" x14ac:dyDescent="0.25">
      <c r="A161">
        <v>-7.5180413583429096E-3</v>
      </c>
      <c r="B161">
        <v>5.8933200609641203E-4</v>
      </c>
      <c r="C161">
        <v>-1.22708262464297E-2</v>
      </c>
      <c r="D161">
        <v>1644800681.0869501</v>
      </c>
    </row>
    <row r="163" spans="1:4" x14ac:dyDescent="0.25">
      <c r="A163">
        <v>-7.5180413583429096E-3</v>
      </c>
      <c r="B163">
        <v>5.8933200609641203E-4</v>
      </c>
      <c r="C163">
        <v>-1.22708262464297E-2</v>
      </c>
      <c r="D163">
        <v>1644800681.0913799</v>
      </c>
    </row>
    <row r="165" spans="1:4" x14ac:dyDescent="0.25">
      <c r="A165">
        <v>-7.5180413583429096E-3</v>
      </c>
      <c r="B165">
        <v>5.8933200609641203E-4</v>
      </c>
      <c r="C165">
        <v>-1.22708262464297E-2</v>
      </c>
      <c r="D165">
        <v>1644800681.09553</v>
      </c>
    </row>
    <row r="167" spans="1:4" x14ac:dyDescent="0.25">
      <c r="A167">
        <v>-7.5180413583429096E-3</v>
      </c>
      <c r="B167">
        <v>5.8933200609641203E-4</v>
      </c>
      <c r="C167">
        <v>-1.22708262464297E-2</v>
      </c>
      <c r="D167">
        <v>1644800681.09954</v>
      </c>
    </row>
    <row r="169" spans="1:4" x14ac:dyDescent="0.25">
      <c r="A169">
        <v>-7.5180413583429096E-3</v>
      </c>
      <c r="B169">
        <v>5.8933200609641203E-4</v>
      </c>
      <c r="C169">
        <v>-1.22708262464297E-2</v>
      </c>
      <c r="D169">
        <v>1644800681.1045401</v>
      </c>
    </row>
    <row r="171" spans="1:4" x14ac:dyDescent="0.25">
      <c r="A171">
        <v>-7.5180413583429096E-3</v>
      </c>
      <c r="B171">
        <v>5.8933200609641203E-4</v>
      </c>
      <c r="C171">
        <v>-1.22708262464297E-2</v>
      </c>
      <c r="D171">
        <v>1644800681.10954</v>
      </c>
    </row>
    <row r="173" spans="1:4" x14ac:dyDescent="0.25">
      <c r="A173">
        <v>-7.5180413583429096E-3</v>
      </c>
      <c r="B173">
        <v>5.8933200609641203E-4</v>
      </c>
      <c r="C173">
        <v>-1.22708262464297E-2</v>
      </c>
      <c r="D173">
        <v>1644800681.1145401</v>
      </c>
    </row>
    <row r="175" spans="1:4" x14ac:dyDescent="0.25">
      <c r="A175">
        <v>-7.5180413583429096E-3</v>
      </c>
      <c r="B175">
        <v>5.8933200609641203E-4</v>
      </c>
      <c r="C175">
        <v>-1.22708262464297E-2</v>
      </c>
      <c r="D175">
        <v>1644800681.11954</v>
      </c>
    </row>
    <row r="177" spans="1:4" x14ac:dyDescent="0.25">
      <c r="A177">
        <v>-7.5180413583429096E-3</v>
      </c>
      <c r="B177">
        <v>5.8933200609641203E-4</v>
      </c>
      <c r="C177">
        <v>-1.22708262464297E-2</v>
      </c>
      <c r="D177">
        <v>1644800681.1245501</v>
      </c>
    </row>
    <row r="179" spans="1:4" x14ac:dyDescent="0.25">
      <c r="A179">
        <v>-7.5180413583429096E-3</v>
      </c>
      <c r="B179">
        <v>5.8933200609641203E-4</v>
      </c>
      <c r="C179">
        <v>-1.22708262464297E-2</v>
      </c>
      <c r="D179">
        <v>1644800681.12955</v>
      </c>
    </row>
    <row r="181" spans="1:4" x14ac:dyDescent="0.25">
      <c r="A181">
        <v>-7.5180413583429096E-3</v>
      </c>
      <c r="B181">
        <v>5.8933200609641203E-4</v>
      </c>
      <c r="C181">
        <v>-1.22708262464297E-2</v>
      </c>
      <c r="D181">
        <v>1644800681.1345501</v>
      </c>
    </row>
    <row r="183" spans="1:4" x14ac:dyDescent="0.25">
      <c r="A183">
        <v>-7.5180413583429096E-3</v>
      </c>
      <c r="B183">
        <v>5.8933200609641203E-4</v>
      </c>
      <c r="C183">
        <v>-1.22708262464297E-2</v>
      </c>
      <c r="D183">
        <v>1644800681.13855</v>
      </c>
    </row>
    <row r="185" spans="1:4" x14ac:dyDescent="0.25">
      <c r="A185">
        <v>-7.5180413583429096E-3</v>
      </c>
      <c r="B185">
        <v>5.8933200609641203E-4</v>
      </c>
      <c r="C185">
        <v>-1.22708262464297E-2</v>
      </c>
      <c r="D185">
        <v>1644800681.14382</v>
      </c>
    </row>
    <row r="187" spans="1:4" x14ac:dyDescent="0.25">
      <c r="A187">
        <v>-7.5180413583429096E-3</v>
      </c>
      <c r="B187">
        <v>5.8933200609641203E-4</v>
      </c>
      <c r="C187">
        <v>-1.22708262464297E-2</v>
      </c>
      <c r="D187">
        <v>1644800681.1488199</v>
      </c>
    </row>
    <row r="189" spans="1:4" x14ac:dyDescent="0.25">
      <c r="A189">
        <v>-7.5180413583429096E-3</v>
      </c>
      <c r="B189">
        <v>5.8933200609641203E-4</v>
      </c>
      <c r="C189">
        <v>-1.22708262464297E-2</v>
      </c>
      <c r="D189">
        <v>1644800681.15482</v>
      </c>
    </row>
    <row r="191" spans="1:4" x14ac:dyDescent="0.25">
      <c r="A191">
        <v>-7.5180413583429096E-3</v>
      </c>
      <c r="B191">
        <v>5.8933200609641203E-4</v>
      </c>
      <c r="C191">
        <v>-1.22708262464297E-2</v>
      </c>
      <c r="D191">
        <v>1644800681.1598201</v>
      </c>
    </row>
    <row r="193" spans="1:4" x14ac:dyDescent="0.25">
      <c r="A193">
        <v>-7.5180413583429096E-3</v>
      </c>
      <c r="B193">
        <v>5.8933200609641203E-4</v>
      </c>
      <c r="C193">
        <v>-1.22708262464297E-2</v>
      </c>
      <c r="D193">
        <v>1644800681.16782</v>
      </c>
    </row>
    <row r="195" spans="1:4" x14ac:dyDescent="0.25">
      <c r="A195">
        <v>-7.5180413583429096E-3</v>
      </c>
      <c r="B195">
        <v>5.8933200609641203E-4</v>
      </c>
      <c r="C195">
        <v>-1.22708262464297E-2</v>
      </c>
      <c r="D195">
        <v>1644800681.17483</v>
      </c>
    </row>
    <row r="197" spans="1:4" x14ac:dyDescent="0.25">
      <c r="A197">
        <v>-7.5180413583429096E-3</v>
      </c>
      <c r="B197">
        <v>5.8933200609641203E-4</v>
      </c>
      <c r="C197">
        <v>-1.22708262464297E-2</v>
      </c>
      <c r="D197">
        <v>1644800681.1819</v>
      </c>
    </row>
    <row r="199" spans="1:4" x14ac:dyDescent="0.25">
      <c r="A199">
        <v>-7.5180413583429096E-3</v>
      </c>
      <c r="B199">
        <v>5.8933200609641203E-4</v>
      </c>
      <c r="C199">
        <v>-1.22708262464297E-2</v>
      </c>
      <c r="D199">
        <v>1644800681.1869099</v>
      </c>
    </row>
    <row r="201" spans="1:4" x14ac:dyDescent="0.25">
      <c r="A201">
        <v>-7.5180413583429096E-3</v>
      </c>
      <c r="B201">
        <v>5.8933200609641203E-4</v>
      </c>
      <c r="C201">
        <v>-1.22708262464297E-2</v>
      </c>
      <c r="D201">
        <v>1644800681.19191</v>
      </c>
    </row>
    <row r="203" spans="1:4" x14ac:dyDescent="0.25">
      <c r="A203">
        <v>-7.5180413583429096E-3</v>
      </c>
      <c r="B203">
        <v>5.8933200609641203E-4</v>
      </c>
      <c r="C203">
        <v>-1.22708262464297E-2</v>
      </c>
      <c r="D203">
        <v>1644800681.1979101</v>
      </c>
    </row>
    <row r="205" spans="1:4" x14ac:dyDescent="0.25">
      <c r="A205">
        <v>-7.5180413583429096E-3</v>
      </c>
      <c r="B205">
        <v>5.8933200609641203E-4</v>
      </c>
      <c r="C205">
        <v>-1.22708262464297E-2</v>
      </c>
      <c r="D205">
        <v>1644800681.2033999</v>
      </c>
    </row>
    <row r="207" spans="1:4" x14ac:dyDescent="0.25">
      <c r="A207">
        <v>-7.5180413583429096E-3</v>
      </c>
      <c r="B207">
        <v>5.8933200609641203E-4</v>
      </c>
      <c r="C207">
        <v>-1.22708262464297E-2</v>
      </c>
      <c r="D207">
        <v>1644800681.2089601</v>
      </c>
    </row>
    <row r="209" spans="1:4" x14ac:dyDescent="0.25">
      <c r="A209">
        <v>-7.5180413583429096E-3</v>
      </c>
      <c r="B209">
        <v>5.8933200609641203E-4</v>
      </c>
      <c r="C209">
        <v>-1.22708262464297E-2</v>
      </c>
      <c r="D209">
        <v>1644800681.21491</v>
      </c>
    </row>
    <row r="211" spans="1:4" x14ac:dyDescent="0.25">
      <c r="A211">
        <v>-7.5180413583429096E-3</v>
      </c>
      <c r="B211">
        <v>5.8933200609641203E-4</v>
      </c>
      <c r="C211">
        <v>-1.22708262464297E-2</v>
      </c>
      <c r="D211">
        <v>1644800681.2193899</v>
      </c>
    </row>
    <row r="213" spans="1:4" x14ac:dyDescent="0.25">
      <c r="A213">
        <v>-7.5180413583429096E-3</v>
      </c>
      <c r="B213">
        <v>5.8933200609641203E-4</v>
      </c>
      <c r="C213">
        <v>-1.22708262464297E-2</v>
      </c>
      <c r="D213">
        <v>1644800681.2239599</v>
      </c>
    </row>
    <row r="215" spans="1:4" x14ac:dyDescent="0.25">
      <c r="A215">
        <v>-7.5180413583429096E-3</v>
      </c>
      <c r="B215">
        <v>5.8933200609641203E-4</v>
      </c>
      <c r="C215">
        <v>-1.22708262464297E-2</v>
      </c>
      <c r="D215">
        <v>1644800681.2289701</v>
      </c>
    </row>
    <row r="217" spans="1:4" x14ac:dyDescent="0.25">
      <c r="A217">
        <v>-7.5180413583429096E-3</v>
      </c>
      <c r="B217">
        <v>5.8933200609641203E-4</v>
      </c>
      <c r="C217">
        <v>-1.22708262464297E-2</v>
      </c>
      <c r="D217">
        <v>1644800681.2339101</v>
      </c>
    </row>
    <row r="219" spans="1:4" x14ac:dyDescent="0.25">
      <c r="A219">
        <v>-7.5180413583429096E-3</v>
      </c>
      <c r="B219">
        <v>5.8933200609641203E-4</v>
      </c>
      <c r="C219">
        <v>-1.22708262464297E-2</v>
      </c>
      <c r="D219">
        <v>1644800681.23891</v>
      </c>
    </row>
    <row r="221" spans="1:4" x14ac:dyDescent="0.25">
      <c r="A221">
        <v>-7.5180413583429096E-3</v>
      </c>
      <c r="B221">
        <v>5.8933200609641203E-4</v>
      </c>
      <c r="C221">
        <v>-1.22708262464297E-2</v>
      </c>
      <c r="D221">
        <v>1644800681.2439699</v>
      </c>
    </row>
    <row r="223" spans="1:4" x14ac:dyDescent="0.25">
      <c r="A223">
        <v>-7.5180413583429096E-3</v>
      </c>
      <c r="B223">
        <v>5.8933200609641203E-4</v>
      </c>
      <c r="C223">
        <v>-1.22708262464297E-2</v>
      </c>
      <c r="D223">
        <v>1644800681.24897</v>
      </c>
    </row>
    <row r="225" spans="1:4" x14ac:dyDescent="0.25">
      <c r="A225">
        <v>-7.5180413583429096E-3</v>
      </c>
      <c r="B225">
        <v>5.8933200609641203E-4</v>
      </c>
      <c r="C225">
        <v>-1.22708262464297E-2</v>
      </c>
      <c r="D225">
        <v>1644800681.2549701</v>
      </c>
    </row>
    <row r="227" spans="1:4" x14ac:dyDescent="0.25">
      <c r="A227">
        <v>-7.5180413583429096E-3</v>
      </c>
      <c r="B227">
        <v>5.8933200609641203E-4</v>
      </c>
      <c r="C227">
        <v>-1.22708262464297E-2</v>
      </c>
      <c r="D227">
        <v>1644800681.2599699</v>
      </c>
    </row>
    <row r="229" spans="1:4" x14ac:dyDescent="0.25">
      <c r="A229">
        <v>-7.5180413583429096E-3</v>
      </c>
      <c r="B229">
        <v>5.8933200609641203E-4</v>
      </c>
      <c r="C229">
        <v>-1.22708262464297E-2</v>
      </c>
      <c r="D229">
        <v>1644800681.2649801</v>
      </c>
    </row>
    <row r="231" spans="1:4" x14ac:dyDescent="0.25">
      <c r="A231">
        <v>-7.5180413583429096E-3</v>
      </c>
      <c r="B231">
        <v>5.8933200609641203E-4</v>
      </c>
      <c r="C231">
        <v>-1.22708262464297E-2</v>
      </c>
      <c r="D231">
        <v>1644800681.26998</v>
      </c>
    </row>
    <row r="233" spans="1:4" x14ac:dyDescent="0.25">
      <c r="A233">
        <v>-7.5180413583429096E-3</v>
      </c>
      <c r="B233">
        <v>5.8933200609641203E-4</v>
      </c>
      <c r="C233">
        <v>-1.22708262464297E-2</v>
      </c>
      <c r="D233">
        <v>1644800681.2749801</v>
      </c>
    </row>
    <row r="235" spans="1:4" x14ac:dyDescent="0.25">
      <c r="A235">
        <v>-7.5180413583429096E-3</v>
      </c>
      <c r="B235">
        <v>5.8933200609641203E-4</v>
      </c>
      <c r="C235">
        <v>-1.22708262464297E-2</v>
      </c>
      <c r="D235">
        <v>1644800681.2799799</v>
      </c>
    </row>
    <row r="237" spans="1:4" x14ac:dyDescent="0.25">
      <c r="A237">
        <v>-7.5180413583429096E-3</v>
      </c>
      <c r="B237">
        <v>5.8933200609641203E-4</v>
      </c>
      <c r="C237">
        <v>-1.22708262464297E-2</v>
      </c>
      <c r="D237">
        <v>1644800681.2849801</v>
      </c>
    </row>
    <row r="239" spans="1:4" x14ac:dyDescent="0.25">
      <c r="A239">
        <v>-7.5180413583429096E-3</v>
      </c>
      <c r="B239">
        <v>5.8933200609641203E-4</v>
      </c>
      <c r="C239">
        <v>-1.22708262464297E-2</v>
      </c>
      <c r="D239">
        <v>1644800681.2899799</v>
      </c>
    </row>
    <row r="241" spans="1:4" x14ac:dyDescent="0.25">
      <c r="A241">
        <v>-7.5180413583429096E-3</v>
      </c>
      <c r="B241">
        <v>5.8933200609641203E-4</v>
      </c>
      <c r="C241">
        <v>-1.22708262464297E-2</v>
      </c>
      <c r="D241">
        <v>1644800681.2939799</v>
      </c>
    </row>
    <row r="243" spans="1:4" x14ac:dyDescent="0.25">
      <c r="A243">
        <v>-7.5180413583429096E-3</v>
      </c>
      <c r="B243">
        <v>5.8933200609641203E-4</v>
      </c>
      <c r="C243">
        <v>-1.22708262464297E-2</v>
      </c>
      <c r="D243">
        <v>1644800681.29898</v>
      </c>
    </row>
    <row r="245" spans="1:4" x14ac:dyDescent="0.25">
      <c r="A245">
        <v>-7.5180413583429096E-3</v>
      </c>
      <c r="B245">
        <v>5.8933200609641203E-4</v>
      </c>
      <c r="C245">
        <v>-1.22708262464297E-2</v>
      </c>
      <c r="D245">
        <v>1644800681.30392</v>
      </c>
    </row>
    <row r="247" spans="1:4" x14ac:dyDescent="0.25">
      <c r="A247">
        <v>-7.5180413583429096E-3</v>
      </c>
      <c r="B247">
        <v>5.8933200609641203E-4</v>
      </c>
      <c r="C247">
        <v>-1.22708262464297E-2</v>
      </c>
      <c r="D247">
        <v>1644800681.3089199</v>
      </c>
    </row>
    <row r="249" spans="1:4" x14ac:dyDescent="0.25">
      <c r="A249">
        <v>-7.5180413583429096E-3</v>
      </c>
      <c r="B249">
        <v>5.8933200609641203E-4</v>
      </c>
      <c r="C249">
        <v>-1.22708262464297E-2</v>
      </c>
      <c r="D249">
        <v>1644800681.31392</v>
      </c>
    </row>
    <row r="251" spans="1:4" x14ac:dyDescent="0.25">
      <c r="A251">
        <v>-7.5180413583429096E-3</v>
      </c>
      <c r="B251">
        <v>5.8933200609641203E-4</v>
      </c>
      <c r="C251">
        <v>-1.22708262464297E-2</v>
      </c>
      <c r="D251">
        <v>1644800681.3189199</v>
      </c>
    </row>
    <row r="253" spans="1:4" x14ac:dyDescent="0.25">
      <c r="A253">
        <v>-7.5180413583429096E-3</v>
      </c>
      <c r="B253">
        <v>5.8933200609641203E-4</v>
      </c>
      <c r="C253">
        <v>-1.22708262464297E-2</v>
      </c>
      <c r="D253">
        <v>1644800681.3239701</v>
      </c>
    </row>
    <row r="255" spans="1:4" x14ac:dyDescent="0.25">
      <c r="A255">
        <v>-7.5180413583429096E-3</v>
      </c>
      <c r="B255">
        <v>5.8933200609641203E-4</v>
      </c>
      <c r="C255">
        <v>-1.22708262464297E-2</v>
      </c>
      <c r="D255">
        <v>1644800681.3289199</v>
      </c>
    </row>
    <row r="257" spans="1:4" x14ac:dyDescent="0.25">
      <c r="A257">
        <v>-7.5180413583429096E-3</v>
      </c>
      <c r="B257">
        <v>5.8933200609641203E-4</v>
      </c>
      <c r="C257">
        <v>-1.22708262464297E-2</v>
      </c>
      <c r="D257">
        <v>1644800681.33392</v>
      </c>
    </row>
    <row r="259" spans="1:4" x14ac:dyDescent="0.25">
      <c r="A259">
        <v>-7.5180413583429096E-3</v>
      </c>
      <c r="B259">
        <v>5.8933200609641203E-4</v>
      </c>
      <c r="C259">
        <v>-1.22708262464297E-2</v>
      </c>
      <c r="D259">
        <v>1644800681.3389201</v>
      </c>
    </row>
    <row r="261" spans="1:4" x14ac:dyDescent="0.25">
      <c r="A261">
        <v>-7.5180413583429096E-3</v>
      </c>
      <c r="B261">
        <v>5.8933200609641203E-4</v>
      </c>
      <c r="C261">
        <v>-1.22708262464297E-2</v>
      </c>
      <c r="D261">
        <v>1644800681.34392</v>
      </c>
    </row>
    <row r="263" spans="1:4" x14ac:dyDescent="0.25">
      <c r="A263">
        <v>-7.5180413583429096E-3</v>
      </c>
      <c r="B263">
        <v>5.8933200609641203E-4</v>
      </c>
      <c r="C263">
        <v>-1.22708262464297E-2</v>
      </c>
      <c r="D263">
        <v>1644800681.3489201</v>
      </c>
    </row>
    <row r="265" spans="1:4" x14ac:dyDescent="0.25">
      <c r="A265">
        <v>-7.5180413583429096E-3</v>
      </c>
      <c r="B265">
        <v>5.8933200609641203E-4</v>
      </c>
      <c r="C265">
        <v>-1.22708262464297E-2</v>
      </c>
      <c r="D265">
        <v>1644800681.35392</v>
      </c>
    </row>
    <row r="267" spans="1:4" x14ac:dyDescent="0.25">
      <c r="A267">
        <v>-7.5180413583429096E-3</v>
      </c>
      <c r="B267">
        <v>5.8933200609641203E-4</v>
      </c>
      <c r="C267">
        <v>-1.22708262464297E-2</v>
      </c>
      <c r="D267">
        <v>1644800681.3589201</v>
      </c>
    </row>
    <row r="269" spans="1:4" x14ac:dyDescent="0.25">
      <c r="A269">
        <v>-7.5180413583429096E-3</v>
      </c>
      <c r="B269">
        <v>5.8933200609641203E-4</v>
      </c>
      <c r="C269">
        <v>-1.22708262464297E-2</v>
      </c>
      <c r="D269">
        <v>1644800681.36392</v>
      </c>
    </row>
    <row r="271" spans="1:4" x14ac:dyDescent="0.25">
      <c r="A271">
        <v>-7.5180413583429096E-3</v>
      </c>
      <c r="B271">
        <v>5.8933200609641203E-4</v>
      </c>
      <c r="C271">
        <v>-1.22708262464297E-2</v>
      </c>
      <c r="D271">
        <v>1644800681.3689201</v>
      </c>
    </row>
    <row r="273" spans="1:4" x14ac:dyDescent="0.25">
      <c r="A273">
        <v>-7.5180413583429096E-3</v>
      </c>
      <c r="B273">
        <v>5.8933200609641203E-4</v>
      </c>
      <c r="C273">
        <v>-1.22708262464297E-2</v>
      </c>
      <c r="D273">
        <v>1644800681.37392</v>
      </c>
    </row>
    <row r="275" spans="1:4" x14ac:dyDescent="0.25">
      <c r="A275">
        <v>-7.5180413583429096E-3</v>
      </c>
      <c r="B275">
        <v>5.8933200609641203E-4</v>
      </c>
      <c r="C275">
        <v>-1.22708262464297E-2</v>
      </c>
      <c r="D275">
        <v>1644800681.3789201</v>
      </c>
    </row>
    <row r="277" spans="1:4" x14ac:dyDescent="0.25">
      <c r="A277">
        <v>-7.5180413583429096E-3</v>
      </c>
      <c r="B277">
        <v>5.8933200609641203E-4</v>
      </c>
      <c r="C277">
        <v>-1.22708262464297E-2</v>
      </c>
      <c r="D277">
        <v>1644800681.38693</v>
      </c>
    </row>
    <row r="279" spans="1:4" x14ac:dyDescent="0.25">
      <c r="A279">
        <v>-7.5180413583429096E-3</v>
      </c>
      <c r="B279">
        <v>5.8933200609641203E-4</v>
      </c>
      <c r="C279">
        <v>-1.22708262464297E-2</v>
      </c>
      <c r="D279">
        <v>1644800681.39204</v>
      </c>
    </row>
    <row r="281" spans="1:4" x14ac:dyDescent="0.25">
      <c r="A281">
        <v>-7.5180413583429096E-3</v>
      </c>
      <c r="B281">
        <v>5.8933200609641203E-4</v>
      </c>
      <c r="C281">
        <v>-1.22708262464297E-2</v>
      </c>
      <c r="D281">
        <v>1644800681.3969901</v>
      </c>
    </row>
    <row r="283" spans="1:4" x14ac:dyDescent="0.25">
      <c r="A283">
        <v>-7.5180413583429096E-3</v>
      </c>
      <c r="B283">
        <v>5.8933200609641203E-4</v>
      </c>
      <c r="C283">
        <v>-1.22708262464297E-2</v>
      </c>
      <c r="D283">
        <v>1644800681.402</v>
      </c>
    </row>
    <row r="285" spans="1:4" x14ac:dyDescent="0.25">
      <c r="A285">
        <v>-7.5180413583429096E-3</v>
      </c>
      <c r="B285">
        <v>5.8933200609641203E-4</v>
      </c>
      <c r="C285">
        <v>-1.22708262464297E-2</v>
      </c>
      <c r="D285">
        <v>1644800681.4070001</v>
      </c>
    </row>
    <row r="287" spans="1:4" x14ac:dyDescent="0.25">
      <c r="A287">
        <v>-7.5180413583429096E-3</v>
      </c>
      <c r="B287">
        <v>5.8933200609641203E-4</v>
      </c>
      <c r="C287">
        <v>-1.22708262464297E-2</v>
      </c>
      <c r="D287">
        <v>1644800681.4119999</v>
      </c>
    </row>
    <row r="289" spans="1:4" x14ac:dyDescent="0.25">
      <c r="A289">
        <v>-7.5180413583429096E-3</v>
      </c>
      <c r="B289">
        <v>5.8933200609641203E-4</v>
      </c>
      <c r="C289">
        <v>-1.22708262464297E-2</v>
      </c>
      <c r="D289">
        <v>1644800681.4179399</v>
      </c>
    </row>
    <row r="291" spans="1:4" x14ac:dyDescent="0.25">
      <c r="A291">
        <v>-7.5180413583429096E-3</v>
      </c>
      <c r="B291">
        <v>5.8933200609641203E-4</v>
      </c>
      <c r="C291">
        <v>-1.22708262464297E-2</v>
      </c>
      <c r="D291">
        <v>1644800681.4239399</v>
      </c>
    </row>
    <row r="293" spans="1:4" x14ac:dyDescent="0.25">
      <c r="A293">
        <v>-7.5180413583429096E-3</v>
      </c>
      <c r="B293">
        <v>5.8933200609641203E-4</v>
      </c>
      <c r="C293">
        <v>-1.22708262464297E-2</v>
      </c>
      <c r="D293">
        <v>1644800681.42944</v>
      </c>
    </row>
    <row r="295" spans="1:4" x14ac:dyDescent="0.25">
      <c r="A295">
        <v>-7.5180413583429096E-3</v>
      </c>
      <c r="B295">
        <v>5.8933200609641203E-4</v>
      </c>
      <c r="C295">
        <v>-1.22708262464297E-2</v>
      </c>
      <c r="D295">
        <v>1644800681.43644</v>
      </c>
    </row>
    <row r="297" spans="1:4" x14ac:dyDescent="0.25">
      <c r="A297">
        <v>-7.5180413583429096E-3</v>
      </c>
      <c r="B297">
        <v>5.8933200609641203E-4</v>
      </c>
      <c r="C297">
        <v>-1.22708262464297E-2</v>
      </c>
      <c r="D297">
        <v>1644800681.44344</v>
      </c>
    </row>
    <row r="299" spans="1:4" x14ac:dyDescent="0.25">
      <c r="A299">
        <v>-7.5180413583429096E-3</v>
      </c>
      <c r="B299">
        <v>9.9048885222567194E-3</v>
      </c>
      <c r="C299">
        <v>-1.22708262464297E-2</v>
      </c>
      <c r="D299">
        <v>1644800681.4484401</v>
      </c>
    </row>
    <row r="301" spans="1:4" x14ac:dyDescent="0.25">
      <c r="A301">
        <v>-7.5180413583429096E-3</v>
      </c>
      <c r="B301">
        <v>3.00137421095533E-2</v>
      </c>
      <c r="C301">
        <v>-1.22708262464297E-2</v>
      </c>
      <c r="D301">
        <v>1644800681.45344</v>
      </c>
    </row>
    <row r="303" spans="1:4" x14ac:dyDescent="0.25">
      <c r="A303">
        <v>-7.5180413583429096E-3</v>
      </c>
      <c r="B303">
        <v>5.2632282726161501E-2</v>
      </c>
      <c r="C303">
        <v>-1.22708262464297E-2</v>
      </c>
      <c r="D303">
        <v>1644800681.4584401</v>
      </c>
    </row>
    <row r="305" spans="1:4" x14ac:dyDescent="0.25">
      <c r="A305">
        <v>-7.5180413583429096E-3</v>
      </c>
      <c r="B305">
        <v>7.7512954213215093E-2</v>
      </c>
      <c r="C305">
        <v>-1.22708262464297E-2</v>
      </c>
      <c r="D305">
        <v>1644800681.4634399</v>
      </c>
    </row>
    <row r="307" spans="1:4" x14ac:dyDescent="0.25">
      <c r="A307">
        <v>-7.5180413583429096E-3</v>
      </c>
      <c r="B307">
        <v>0.105633985946537</v>
      </c>
      <c r="C307">
        <v>-1.22708262464297E-2</v>
      </c>
      <c r="D307">
        <v>1644800681.4684501</v>
      </c>
    </row>
    <row r="309" spans="1:4" x14ac:dyDescent="0.25">
      <c r="A309">
        <v>-7.5180413583429096E-3</v>
      </c>
      <c r="B309">
        <v>0.13645077782359899</v>
      </c>
      <c r="C309">
        <v>-1.22708262464297E-2</v>
      </c>
      <c r="D309">
        <v>1644800681.4734499</v>
      </c>
    </row>
    <row r="311" spans="1:4" x14ac:dyDescent="0.25">
      <c r="A311">
        <v>-7.5180413583429096E-3</v>
      </c>
      <c r="B311">
        <v>0.168609208222677</v>
      </c>
      <c r="C311">
        <v>-1.22708262464297E-2</v>
      </c>
      <c r="D311">
        <v>1644800681.4784501</v>
      </c>
    </row>
    <row r="313" spans="1:4" x14ac:dyDescent="0.25">
      <c r="A313">
        <v>-7.5180413583429096E-3</v>
      </c>
      <c r="B313">
        <v>0.20267656605967299</v>
      </c>
      <c r="C313">
        <v>-1.22708262464297E-2</v>
      </c>
      <c r="D313">
        <v>1644800681.4834499</v>
      </c>
    </row>
    <row r="315" spans="1:4" x14ac:dyDescent="0.25">
      <c r="A315">
        <v>-7.5180413583429096E-3</v>
      </c>
      <c r="B315">
        <v>0.23856458311761999</v>
      </c>
      <c r="C315">
        <v>-1.22708262464297E-2</v>
      </c>
      <c r="D315">
        <v>1644800681.4884501</v>
      </c>
    </row>
    <row r="317" spans="1:4" x14ac:dyDescent="0.25">
      <c r="A317">
        <v>-7.5180413583429096E-3</v>
      </c>
      <c r="B317">
        <v>0.27414192306559998</v>
      </c>
      <c r="C317">
        <v>-1.22708262464297E-2</v>
      </c>
      <c r="D317">
        <v>1644800681.4934499</v>
      </c>
    </row>
    <row r="319" spans="1:4" x14ac:dyDescent="0.25">
      <c r="A319">
        <v>-7.5180413583429096E-3</v>
      </c>
      <c r="B319">
        <v>0.31042252415492699</v>
      </c>
      <c r="C319">
        <v>-2.08292433633256E-2</v>
      </c>
      <c r="D319">
        <v>1644800681.49845</v>
      </c>
    </row>
    <row r="321" spans="1:4" x14ac:dyDescent="0.25">
      <c r="A321">
        <v>-7.5180413583429096E-3</v>
      </c>
      <c r="B321">
        <v>0.35493208874929899</v>
      </c>
      <c r="C321">
        <v>-4.0912031866881103E-2</v>
      </c>
      <c r="D321">
        <v>1644800681.5034599</v>
      </c>
    </row>
    <row r="323" spans="1:4" x14ac:dyDescent="0.25">
      <c r="A323">
        <v>-7.5180413583429096E-3</v>
      </c>
      <c r="B323">
        <v>0.41215726273300102</v>
      </c>
      <c r="C323">
        <v>-6.37017621759884E-2</v>
      </c>
      <c r="D323">
        <v>1644800681.50846</v>
      </c>
    </row>
    <row r="325" spans="1:4" x14ac:dyDescent="0.25">
      <c r="A325">
        <v>-7.5180413583429096E-3</v>
      </c>
      <c r="B325">
        <v>0.49151564669057801</v>
      </c>
      <c r="C325">
        <v>-8.9716627767666798E-2</v>
      </c>
      <c r="D325">
        <v>1644800681.51474</v>
      </c>
    </row>
    <row r="327" spans="1:4" x14ac:dyDescent="0.25">
      <c r="A327">
        <v>-7.5180413583429096E-3</v>
      </c>
      <c r="B327">
        <v>0.573166415421133</v>
      </c>
      <c r="C327">
        <v>-0.116793181932103</v>
      </c>
      <c r="D327">
        <v>1644800681.5209501</v>
      </c>
    </row>
    <row r="329" spans="1:4" x14ac:dyDescent="0.25">
      <c r="A329">
        <v>-7.5180413583429096E-3</v>
      </c>
      <c r="B329">
        <v>0.64003866587374703</v>
      </c>
      <c r="C329">
        <v>-0.143009671564818</v>
      </c>
      <c r="D329">
        <v>1644800681.52595</v>
      </c>
    </row>
    <row r="331" spans="1:4" x14ac:dyDescent="0.25">
      <c r="A331">
        <v>-7.5180413583429096E-3</v>
      </c>
      <c r="B331">
        <v>0.70972265572240001</v>
      </c>
      <c r="C331">
        <v>-0.17464028919577601</v>
      </c>
      <c r="D331">
        <v>1644800681.5309999</v>
      </c>
    </row>
    <row r="333" spans="1:4" x14ac:dyDescent="0.25">
      <c r="A333">
        <v>-7.5180413583429096E-3</v>
      </c>
      <c r="B333">
        <v>0.78258161339066201</v>
      </c>
      <c r="C333">
        <v>-0.21022128017104999</v>
      </c>
      <c r="D333">
        <v>1644800681.5359499</v>
      </c>
    </row>
    <row r="335" spans="1:4" x14ac:dyDescent="0.25">
      <c r="A335">
        <v>-7.5180413583429096E-3</v>
      </c>
      <c r="B335">
        <v>0.85815865362275401</v>
      </c>
      <c r="C335">
        <v>-0.248448828748389</v>
      </c>
      <c r="D335">
        <v>1644800681.5409501</v>
      </c>
    </row>
    <row r="337" spans="1:4" x14ac:dyDescent="0.25">
      <c r="A337">
        <v>-7.5180413583429096E-3</v>
      </c>
      <c r="B337">
        <v>0.95301949512522599</v>
      </c>
      <c r="C337">
        <v>-0.29761856954408999</v>
      </c>
      <c r="D337">
        <v>1644800681.5469501</v>
      </c>
    </row>
    <row r="339" spans="1:4" x14ac:dyDescent="0.25">
      <c r="A339">
        <v>-7.5180413583429096E-3</v>
      </c>
      <c r="B339">
        <v>1.03930121826234</v>
      </c>
      <c r="C339">
        <v>-0.34042289661077402</v>
      </c>
      <c r="D339">
        <v>1644800681.55195</v>
      </c>
    </row>
    <row r="341" spans="1:4" x14ac:dyDescent="0.25">
      <c r="A341">
        <v>-7.5180413583429096E-3</v>
      </c>
      <c r="B341">
        <v>1.1580264085322101</v>
      </c>
      <c r="C341">
        <v>-0.38865012649827801</v>
      </c>
      <c r="D341">
        <v>1644800681.55796</v>
      </c>
    </row>
    <row r="343" spans="1:4" x14ac:dyDescent="0.25">
      <c r="A343">
        <v>-7.5180413583429096E-3</v>
      </c>
      <c r="B343">
        <v>1.31884284696198</v>
      </c>
      <c r="C343">
        <v>-0.43800292210375003</v>
      </c>
      <c r="D343">
        <v>1644800681.56496</v>
      </c>
    </row>
    <row r="345" spans="1:4" x14ac:dyDescent="0.25">
      <c r="A345">
        <v>-7.5180413583429096E-3</v>
      </c>
      <c r="B345">
        <v>1.45322834018987</v>
      </c>
      <c r="C345">
        <v>-0.46933052294003502</v>
      </c>
      <c r="D345">
        <v>1644800681.5699999</v>
      </c>
    </row>
    <row r="347" spans="1:4" x14ac:dyDescent="0.25">
      <c r="A347">
        <v>-7.5180413583429096E-3</v>
      </c>
      <c r="B347">
        <v>1.6298214742492401</v>
      </c>
      <c r="C347">
        <v>-0.50402889524232297</v>
      </c>
      <c r="D347">
        <v>1644800681.5759699</v>
      </c>
    </row>
    <row r="349" spans="1:4" x14ac:dyDescent="0.25">
      <c r="A349">
        <v>-7.5180413583429096E-3</v>
      </c>
      <c r="B349">
        <v>1.8175324750159101</v>
      </c>
      <c r="C349">
        <v>-0.53884201409830501</v>
      </c>
      <c r="D349">
        <v>1644800681.5819499</v>
      </c>
    </row>
    <row r="351" spans="1:4" x14ac:dyDescent="0.25">
      <c r="A351">
        <v>1.9081990401004501E-3</v>
      </c>
      <c r="B351">
        <v>1.9987078209387401</v>
      </c>
      <c r="C351">
        <v>-0.569299340243825</v>
      </c>
      <c r="D351">
        <v>1644800681.58745</v>
      </c>
    </row>
    <row r="353" spans="1:4" x14ac:dyDescent="0.25">
      <c r="A353">
        <v>2.2777696568342401E-2</v>
      </c>
      <c r="B353">
        <v>2.1899404298830198</v>
      </c>
      <c r="C353">
        <v>-0.59864914128980895</v>
      </c>
      <c r="D353">
        <v>1644800681.59308</v>
      </c>
    </row>
    <row r="355" spans="1:4" x14ac:dyDescent="0.25">
      <c r="A355">
        <v>5.0847422894208898E-2</v>
      </c>
      <c r="B355">
        <v>2.4323484896626701</v>
      </c>
      <c r="C355">
        <v>-0.63727594348823702</v>
      </c>
      <c r="D355">
        <v>1644800681.60008</v>
      </c>
    </row>
    <row r="357" spans="1:4" x14ac:dyDescent="0.25">
      <c r="A357">
        <v>8.5258528275387505E-2</v>
      </c>
      <c r="B357">
        <v>2.6777761882059199</v>
      </c>
      <c r="C357">
        <v>-0.68357952638075603</v>
      </c>
      <c r="D357">
        <v>1644800681.60709</v>
      </c>
    </row>
    <row r="359" spans="1:4" x14ac:dyDescent="0.25">
      <c r="A359">
        <v>0.11807695814123299</v>
      </c>
      <c r="B359">
        <v>2.8605885108322</v>
      </c>
      <c r="C359">
        <v>-0.72784967344235696</v>
      </c>
      <c r="D359">
        <v>1644800681.6124599</v>
      </c>
    </row>
    <row r="361" spans="1:4" x14ac:dyDescent="0.25">
      <c r="A361">
        <v>0.15126663575843499</v>
      </c>
      <c r="B361">
        <v>3.05209033822389</v>
      </c>
      <c r="C361">
        <v>-0.79227114547711297</v>
      </c>
      <c r="D361">
        <v>1644800681.61847</v>
      </c>
    </row>
    <row r="363" spans="1:4" x14ac:dyDescent="0.25">
      <c r="A363">
        <v>0.16427946690338799</v>
      </c>
      <c r="B363">
        <v>3.2212633485439199</v>
      </c>
      <c r="C363">
        <v>-0.86932489839329796</v>
      </c>
      <c r="D363">
        <v>1644800681.62413</v>
      </c>
    </row>
    <row r="365" spans="1:4" x14ac:dyDescent="0.25">
      <c r="A365">
        <v>0.16427946690338799</v>
      </c>
      <c r="B365">
        <v>3.3865893283023398</v>
      </c>
      <c r="C365">
        <v>-0.96120215618221205</v>
      </c>
      <c r="D365">
        <v>1644800681.6299601</v>
      </c>
    </row>
    <row r="367" spans="1:4" x14ac:dyDescent="0.25">
      <c r="A367">
        <v>0.16427946690338799</v>
      </c>
      <c r="B367">
        <v>3.52498251958274</v>
      </c>
      <c r="C367">
        <v>-1.04625355242374</v>
      </c>
      <c r="D367">
        <v>1644800681.6349599</v>
      </c>
    </row>
    <row r="369" spans="1:4" x14ac:dyDescent="0.25">
      <c r="A369">
        <v>0.15337683984971801</v>
      </c>
      <c r="B369">
        <v>3.6921077490577301</v>
      </c>
      <c r="C369">
        <v>-1.15351373618902</v>
      </c>
      <c r="D369">
        <v>1644800681.64096</v>
      </c>
    </row>
    <row r="371" spans="1:4" x14ac:dyDescent="0.25">
      <c r="A371">
        <v>0.127199625705082</v>
      </c>
      <c r="B371">
        <v>3.8327200168078401</v>
      </c>
      <c r="C371">
        <v>-1.24640062888063</v>
      </c>
      <c r="D371">
        <v>1644800681.6459601</v>
      </c>
    </row>
    <row r="373" spans="1:4" x14ac:dyDescent="0.25">
      <c r="A373">
        <v>8.0810935897366099E-2</v>
      </c>
      <c r="B373">
        <v>3.97624970081527</v>
      </c>
      <c r="C373">
        <v>-1.34023809891973</v>
      </c>
      <c r="D373">
        <v>1644800681.65097</v>
      </c>
    </row>
    <row r="375" spans="1:4" x14ac:dyDescent="0.25">
      <c r="A375">
        <v>-5.2543620482224597E-4</v>
      </c>
      <c r="B375">
        <v>4.1657584713101699</v>
      </c>
      <c r="C375">
        <v>-1.4545283060529199</v>
      </c>
      <c r="D375">
        <v>1644800681.65697</v>
      </c>
    </row>
    <row r="377" spans="1:4" x14ac:dyDescent="0.25">
      <c r="A377">
        <v>-8.7725309448126898E-2</v>
      </c>
      <c r="B377">
        <v>4.3836230938540801</v>
      </c>
      <c r="C377">
        <v>-1.5727462196151401</v>
      </c>
      <c r="D377">
        <v>1644800681.6629801</v>
      </c>
    </row>
    <row r="379" spans="1:4" x14ac:dyDescent="0.25">
      <c r="A379">
        <v>-0.150762744825087</v>
      </c>
      <c r="B379">
        <v>4.6235816316837397</v>
      </c>
      <c r="C379">
        <v>-1.6907912940962699</v>
      </c>
      <c r="D379">
        <v>1644800681.6689799</v>
      </c>
    </row>
    <row r="381" spans="1:4" x14ac:dyDescent="0.25">
      <c r="A381">
        <v>-0.172974488062244</v>
      </c>
      <c r="B381">
        <v>4.8807780389480104</v>
      </c>
      <c r="C381">
        <v>-1.8023917659411599</v>
      </c>
      <c r="D381">
        <v>1644800681.6749799</v>
      </c>
    </row>
    <row r="383" spans="1:4" x14ac:dyDescent="0.25">
      <c r="A383">
        <v>-0.15749162395996599</v>
      </c>
      <c r="B383">
        <v>5.1631591727433301</v>
      </c>
      <c r="C383">
        <v>-1.90138826273956</v>
      </c>
      <c r="D383">
        <v>1644800681.6809599</v>
      </c>
    </row>
    <row r="385" spans="1:4" x14ac:dyDescent="0.25">
      <c r="A385">
        <v>-0.108086396815967</v>
      </c>
      <c r="B385">
        <v>5.4784125368327299</v>
      </c>
      <c r="C385">
        <v>-1.9784867937411701</v>
      </c>
      <c r="D385">
        <v>1644800681.68696</v>
      </c>
    </row>
    <row r="387" spans="1:4" x14ac:dyDescent="0.25">
      <c r="A387">
        <v>-2.6597918355387499E-2</v>
      </c>
      <c r="B387">
        <v>5.8199516860257399</v>
      </c>
      <c r="C387">
        <v>-2.0209933281208801</v>
      </c>
      <c r="D387">
        <v>1644800681.69294</v>
      </c>
    </row>
    <row r="389" spans="1:4" x14ac:dyDescent="0.25">
      <c r="A389">
        <v>5.81977324980094E-2</v>
      </c>
      <c r="B389">
        <v>6.1995242287308399</v>
      </c>
      <c r="C389">
        <v>-2.0325381651168102</v>
      </c>
      <c r="D389">
        <v>1644800681.6989501</v>
      </c>
    </row>
    <row r="391" spans="1:4" x14ac:dyDescent="0.25">
      <c r="A391">
        <v>0.118073591825143</v>
      </c>
      <c r="B391">
        <v>6.5966240917646797</v>
      </c>
      <c r="C391">
        <v>-2.00677246001311</v>
      </c>
      <c r="D391">
        <v>1644800681.7046001</v>
      </c>
    </row>
    <row r="393" spans="1:4" x14ac:dyDescent="0.25">
      <c r="A393">
        <v>0.16175548629108899</v>
      </c>
      <c r="B393">
        <v>7.0445232071470301</v>
      </c>
      <c r="C393">
        <v>-1.9239794851413199</v>
      </c>
      <c r="D393">
        <v>1644800681.7105999</v>
      </c>
    </row>
    <row r="395" spans="1:4" x14ac:dyDescent="0.25">
      <c r="A395">
        <v>0.178833062841007</v>
      </c>
      <c r="B395">
        <v>7.4944120091722199</v>
      </c>
      <c r="C395">
        <v>-1.79630988072326</v>
      </c>
      <c r="D395">
        <v>1644800681.7165999</v>
      </c>
    </row>
    <row r="397" spans="1:4" x14ac:dyDescent="0.25">
      <c r="A397">
        <v>0.12892839502404299</v>
      </c>
      <c r="B397">
        <v>7.9217715733221201</v>
      </c>
      <c r="C397">
        <v>-1.64064697949</v>
      </c>
      <c r="D397">
        <v>1644800681.72262</v>
      </c>
    </row>
    <row r="399" spans="1:4" x14ac:dyDescent="0.25">
      <c r="A399">
        <v>-1.4825306257389601E-2</v>
      </c>
      <c r="B399">
        <v>8.3270030879852808</v>
      </c>
      <c r="C399">
        <v>-1.47347724454739</v>
      </c>
      <c r="D399">
        <v>1644800681.7286301</v>
      </c>
    </row>
    <row r="401" spans="1:4" x14ac:dyDescent="0.25">
      <c r="A401">
        <v>-0.195947970914161</v>
      </c>
      <c r="B401">
        <v>8.6823435226980195</v>
      </c>
      <c r="C401">
        <v>-1.3268238555384999</v>
      </c>
      <c r="D401">
        <v>1644800681.73403</v>
      </c>
    </row>
    <row r="403" spans="1:4" x14ac:dyDescent="0.25">
      <c r="A403">
        <v>-0.36302174107565399</v>
      </c>
      <c r="B403">
        <v>8.9953742985184899</v>
      </c>
      <c r="C403">
        <v>-1.1849554388368999</v>
      </c>
      <c r="D403">
        <v>1644800681.7390299</v>
      </c>
    </row>
    <row r="405" spans="1:4" x14ac:dyDescent="0.25">
      <c r="A405">
        <v>-0.50815795468979297</v>
      </c>
      <c r="B405">
        <v>9.2769923264484593</v>
      </c>
      <c r="C405">
        <v>-1.0201234292518699</v>
      </c>
      <c r="D405">
        <v>1644800681.74403</v>
      </c>
    </row>
    <row r="407" spans="1:4" x14ac:dyDescent="0.25">
      <c r="A407">
        <v>-0.64383589477414904</v>
      </c>
      <c r="B407">
        <v>9.5203541364156496</v>
      </c>
      <c r="C407">
        <v>-0.83370861177788902</v>
      </c>
      <c r="D407">
        <v>1644800681.7490399</v>
      </c>
    </row>
    <row r="409" spans="1:4" x14ac:dyDescent="0.25">
      <c r="A409">
        <v>-0.78304758191999901</v>
      </c>
      <c r="B409">
        <v>9.7330244901365894</v>
      </c>
      <c r="C409">
        <v>-0.63339060541657599</v>
      </c>
      <c r="D409">
        <v>1644800681.75404</v>
      </c>
    </row>
    <row r="411" spans="1:4" x14ac:dyDescent="0.25">
      <c r="A411">
        <v>-0.92656583850262197</v>
      </c>
      <c r="B411">
        <v>9.9241389503409803</v>
      </c>
      <c r="C411">
        <v>-0.42258957131188501</v>
      </c>
      <c r="D411">
        <v>1644800681.7590401</v>
      </c>
    </row>
    <row r="413" spans="1:4" x14ac:dyDescent="0.25">
      <c r="A413">
        <v>-1.17004769131779</v>
      </c>
      <c r="B413">
        <v>10.1715870819031</v>
      </c>
      <c r="C413">
        <v>-7.3542386892506001E-2</v>
      </c>
      <c r="D413">
        <v>1644800681.76704</v>
      </c>
    </row>
    <row r="415" spans="1:4" x14ac:dyDescent="0.25">
      <c r="A415">
        <v>-1.36383695887314</v>
      </c>
      <c r="B415">
        <v>10.3063769538208</v>
      </c>
      <c r="C415">
        <v>0.19390422625199999</v>
      </c>
      <c r="D415">
        <v>1644800681.7730401</v>
      </c>
    </row>
    <row r="417" spans="1:4" x14ac:dyDescent="0.25">
      <c r="A417">
        <v>-1.52118908468891</v>
      </c>
      <c r="B417">
        <v>10.3809651793323</v>
      </c>
      <c r="C417">
        <v>0.41574814453982001</v>
      </c>
      <c r="D417">
        <v>1644800681.7780399</v>
      </c>
    </row>
    <row r="419" spans="1:4" x14ac:dyDescent="0.25">
      <c r="A419">
        <v>-1.69404457665759</v>
      </c>
      <c r="B419">
        <v>10.4125455650821</v>
      </c>
      <c r="C419">
        <v>0.66337104980268802</v>
      </c>
      <c r="D419">
        <v>1644800681.78405</v>
      </c>
    </row>
    <row r="421" spans="1:4" x14ac:dyDescent="0.25">
      <c r="A421">
        <v>-1.8227937977111499</v>
      </c>
      <c r="B421">
        <v>10.3831925386752</v>
      </c>
      <c r="C421">
        <v>0.84036932398626496</v>
      </c>
      <c r="D421">
        <v>1644800681.7890501</v>
      </c>
    </row>
    <row r="423" spans="1:4" x14ac:dyDescent="0.25">
      <c r="A423">
        <v>-1.9347509267498799</v>
      </c>
      <c r="B423">
        <v>10.291304043467701</v>
      </c>
      <c r="C423">
        <v>0.98193040496617401</v>
      </c>
      <c r="D423">
        <v>1644800681.79405</v>
      </c>
    </row>
    <row r="425" spans="1:4" x14ac:dyDescent="0.25">
      <c r="A425">
        <v>-2.02221137845912</v>
      </c>
      <c r="B425">
        <v>10.1367145935425</v>
      </c>
      <c r="C425">
        <v>1.0887396499441699</v>
      </c>
      <c r="D425">
        <v>1644800681.7990301</v>
      </c>
    </row>
    <row r="427" spans="1:4" x14ac:dyDescent="0.25">
      <c r="A427">
        <v>-2.0586054614560898</v>
      </c>
      <c r="B427">
        <v>9.9176092313337207</v>
      </c>
      <c r="C427">
        <v>1.1628830181945899</v>
      </c>
      <c r="D427">
        <v>1644800681.8040299</v>
      </c>
    </row>
    <row r="429" spans="1:4" x14ac:dyDescent="0.25">
      <c r="A429">
        <v>-2.0418812148500001</v>
      </c>
      <c r="B429">
        <v>9.6351673083582998</v>
      </c>
      <c r="C429">
        <v>1.2057536216642399</v>
      </c>
      <c r="D429">
        <v>1644800681.8090301</v>
      </c>
    </row>
    <row r="431" spans="1:4" x14ac:dyDescent="0.25">
      <c r="A431">
        <v>-2.0012837491961699</v>
      </c>
      <c r="B431">
        <v>9.2940402164231006</v>
      </c>
      <c r="C431">
        <v>1.22010407959331</v>
      </c>
      <c r="D431">
        <v>1644800681.8140299</v>
      </c>
    </row>
    <row r="433" spans="1:4" x14ac:dyDescent="0.25">
      <c r="A433">
        <v>-1.95747557800294</v>
      </c>
      <c r="B433">
        <v>8.9067336127297807</v>
      </c>
      <c r="C433">
        <v>1.20674984309453</v>
      </c>
      <c r="D433">
        <v>1644800681.81903</v>
      </c>
    </row>
    <row r="435" spans="1:4" x14ac:dyDescent="0.25">
      <c r="A435">
        <v>-1.91570023596553</v>
      </c>
      <c r="B435">
        <v>8.4929315644725101</v>
      </c>
      <c r="C435">
        <v>1.1713742951953701</v>
      </c>
      <c r="D435">
        <v>1644800681.8240299</v>
      </c>
    </row>
    <row r="437" spans="1:4" x14ac:dyDescent="0.25">
      <c r="A437">
        <v>-1.85942073512315</v>
      </c>
      <c r="B437">
        <v>8.0639101853078508</v>
      </c>
      <c r="C437">
        <v>1.12327657038338</v>
      </c>
      <c r="D437">
        <v>1644800681.8290901</v>
      </c>
    </row>
    <row r="439" spans="1:4" x14ac:dyDescent="0.25">
      <c r="A439">
        <v>-1.77885827586055</v>
      </c>
      <c r="B439">
        <v>7.6266046685988398</v>
      </c>
      <c r="C439">
        <v>1.0707921794475901</v>
      </c>
      <c r="D439">
        <v>1644800681.83409</v>
      </c>
    </row>
    <row r="441" spans="1:4" x14ac:dyDescent="0.25">
      <c r="A441">
        <v>-1.68335670310623</v>
      </c>
      <c r="B441">
        <v>7.1722660781980698</v>
      </c>
      <c r="C441">
        <v>1.0227960139551799</v>
      </c>
      <c r="D441">
        <v>1644800681.8390901</v>
      </c>
    </row>
    <row r="443" spans="1:4" x14ac:dyDescent="0.25">
      <c r="A443">
        <v>-1.58498910439574</v>
      </c>
      <c r="B443">
        <v>6.7146099581310503</v>
      </c>
      <c r="C443">
        <v>1.00173266696185</v>
      </c>
      <c r="D443">
        <v>1644800681.84409</v>
      </c>
    </row>
    <row r="445" spans="1:4" x14ac:dyDescent="0.25">
      <c r="A445">
        <v>-1.4635598890422601</v>
      </c>
      <c r="B445">
        <v>6.2015447902032701</v>
      </c>
      <c r="C445">
        <v>1.0159114581980699</v>
      </c>
      <c r="D445">
        <v>1644800681.8500299</v>
      </c>
    </row>
    <row r="447" spans="1:4" x14ac:dyDescent="0.25">
      <c r="A447">
        <v>-1.35473338569235</v>
      </c>
      <c r="B447">
        <v>5.82559524680285</v>
      </c>
      <c r="C447">
        <v>1.06077318457022</v>
      </c>
      <c r="D447">
        <v>1644800681.8550401</v>
      </c>
    </row>
    <row r="449" spans="1:4" x14ac:dyDescent="0.25">
      <c r="A449">
        <v>-1.24783754420084</v>
      </c>
      <c r="B449">
        <v>5.5164132841082196</v>
      </c>
      <c r="C449">
        <v>1.1437268666646401</v>
      </c>
      <c r="D449">
        <v>1644800681.8600399</v>
      </c>
    </row>
    <row r="451" spans="1:4" x14ac:dyDescent="0.25">
      <c r="A451">
        <v>-1.1629986993853201</v>
      </c>
      <c r="B451">
        <v>5.2753122979817002</v>
      </c>
      <c r="C451">
        <v>1.25787938898294</v>
      </c>
      <c r="D451">
        <v>1644800681.8650401</v>
      </c>
    </row>
    <row r="453" spans="1:4" x14ac:dyDescent="0.25">
      <c r="A453">
        <v>-1.11235454690972</v>
      </c>
      <c r="B453">
        <v>5.0862017957140102</v>
      </c>
      <c r="C453">
        <v>1.3901310701156999</v>
      </c>
      <c r="D453">
        <v>1644800681.8700399</v>
      </c>
    </row>
    <row r="455" spans="1:4" x14ac:dyDescent="0.25">
      <c r="A455">
        <v>-1.0957425341443601</v>
      </c>
      <c r="B455">
        <v>4.9212456713491601</v>
      </c>
      <c r="C455">
        <v>1.5259725638839901</v>
      </c>
      <c r="D455">
        <v>1644800681.8750401</v>
      </c>
    </row>
    <row r="457" spans="1:4" x14ac:dyDescent="0.25">
      <c r="A457">
        <v>-1.11168727184352</v>
      </c>
      <c r="B457">
        <v>4.7366055790109698</v>
      </c>
      <c r="C457">
        <v>1.6790560404688</v>
      </c>
      <c r="D457">
        <v>1644800681.88098</v>
      </c>
    </row>
    <row r="459" spans="1:4" x14ac:dyDescent="0.25">
      <c r="A459">
        <v>-1.14787632549158</v>
      </c>
      <c r="B459">
        <v>4.5745555751464</v>
      </c>
      <c r="C459">
        <v>1.7931801742742</v>
      </c>
      <c r="D459">
        <v>1644800681.8859799</v>
      </c>
    </row>
    <row r="461" spans="1:4" x14ac:dyDescent="0.25">
      <c r="A461">
        <v>-1.1938166745838501</v>
      </c>
      <c r="B461">
        <v>4.3971500091090698</v>
      </c>
      <c r="C461">
        <v>1.8917683586227101</v>
      </c>
      <c r="D461">
        <v>1644800681.8910401</v>
      </c>
    </row>
    <row r="463" spans="1:4" x14ac:dyDescent="0.25">
      <c r="A463">
        <v>-1.23610847628705</v>
      </c>
      <c r="B463">
        <v>4.2058606769168696</v>
      </c>
      <c r="C463">
        <v>1.9746437985755001</v>
      </c>
      <c r="D463">
        <v>1644800681.89604</v>
      </c>
    </row>
    <row r="465" spans="1:4" x14ac:dyDescent="0.25">
      <c r="A465">
        <v>-1.2716813031084899</v>
      </c>
      <c r="B465">
        <v>3.99160510589412</v>
      </c>
      <c r="C465">
        <v>2.0391771859388199</v>
      </c>
      <c r="D465">
        <v>1644800681.9010401</v>
      </c>
    </row>
    <row r="467" spans="1:4" x14ac:dyDescent="0.25">
      <c r="A467">
        <v>-1.3060785657643901</v>
      </c>
      <c r="B467">
        <v>3.7550312346055401</v>
      </c>
      <c r="C467">
        <v>2.07954292308139</v>
      </c>
      <c r="D467">
        <v>1644800681.90604</v>
      </c>
    </row>
    <row r="469" spans="1:4" x14ac:dyDescent="0.25">
      <c r="A469">
        <v>-1.34672304142132</v>
      </c>
      <c r="B469">
        <v>3.5079889805279501</v>
      </c>
      <c r="C469">
        <v>2.0934248765536099</v>
      </c>
      <c r="D469">
        <v>1644800681.9110401</v>
      </c>
    </row>
    <row r="471" spans="1:4" x14ac:dyDescent="0.25">
      <c r="A471">
        <v>-1.3924311724298599</v>
      </c>
      <c r="B471">
        <v>3.2657688521668198</v>
      </c>
      <c r="C471">
        <v>2.0934248765536099</v>
      </c>
      <c r="D471">
        <v>1644800681.9160399</v>
      </c>
    </row>
    <row r="473" spans="1:4" x14ac:dyDescent="0.25">
      <c r="A473">
        <v>-1.4320040391075599</v>
      </c>
      <c r="B473">
        <v>3.03978107584798</v>
      </c>
      <c r="C473">
        <v>2.0934248765536099</v>
      </c>
      <c r="D473">
        <v>1644800681.9210401</v>
      </c>
    </row>
    <row r="475" spans="1:4" x14ac:dyDescent="0.25">
      <c r="A475">
        <v>-1.44812054328132</v>
      </c>
      <c r="B475">
        <v>2.8292512280662101</v>
      </c>
      <c r="C475">
        <v>2.0934248765536099</v>
      </c>
      <c r="D475">
        <v>1644800681.9260399</v>
      </c>
    </row>
    <row r="477" spans="1:4" x14ac:dyDescent="0.25">
      <c r="A477">
        <v>-1.44812054328132</v>
      </c>
      <c r="B477">
        <v>2.6220572284807</v>
      </c>
      <c r="C477">
        <v>2.0804921064295501</v>
      </c>
      <c r="D477">
        <v>1644800681.9310501</v>
      </c>
    </row>
    <row r="479" spans="1:4" x14ac:dyDescent="0.25">
      <c r="A479">
        <v>-1.4320736634109901</v>
      </c>
      <c r="B479">
        <v>2.3735845887615699</v>
      </c>
      <c r="C479">
        <v>2.0363808603917999</v>
      </c>
      <c r="D479">
        <v>1644800681.9370601</v>
      </c>
    </row>
    <row r="481" spans="1:4" x14ac:dyDescent="0.25">
      <c r="A481">
        <v>-1.3973558680326701</v>
      </c>
      <c r="B481">
        <v>2.1438450880013402</v>
      </c>
      <c r="C481">
        <v>1.97834286006405</v>
      </c>
      <c r="D481">
        <v>1644800681.9426301</v>
      </c>
    </row>
    <row r="483" spans="1:4" x14ac:dyDescent="0.25">
      <c r="A483">
        <v>-1.3547068491051499</v>
      </c>
      <c r="B483">
        <v>1.92555117184557</v>
      </c>
      <c r="C483">
        <v>1.9168861505352801</v>
      </c>
      <c r="D483">
        <v>1644800681.9479899</v>
      </c>
    </row>
    <row r="485" spans="1:4" x14ac:dyDescent="0.25">
      <c r="A485">
        <v>-1.3053962837345501</v>
      </c>
      <c r="B485">
        <v>1.7330863755042001</v>
      </c>
      <c r="C485">
        <v>1.8612914806876599</v>
      </c>
      <c r="D485">
        <v>1644800681.9530001</v>
      </c>
    </row>
    <row r="487" spans="1:4" x14ac:dyDescent="0.25">
      <c r="A487">
        <v>-1.2249889446106299</v>
      </c>
      <c r="B487">
        <v>1.4948040254585</v>
      </c>
      <c r="C487">
        <v>1.7946311134700901</v>
      </c>
      <c r="D487">
        <v>1644800681.9600401</v>
      </c>
    </row>
    <row r="489" spans="1:4" x14ac:dyDescent="0.25">
      <c r="A489">
        <v>-1.15875627759553</v>
      </c>
      <c r="B489">
        <v>1.32699776060309</v>
      </c>
      <c r="C489">
        <v>1.7486303664290099</v>
      </c>
      <c r="D489">
        <v>1644800681.9660001</v>
      </c>
    </row>
    <row r="491" spans="1:4" x14ac:dyDescent="0.25">
      <c r="A491">
        <v>-1.10548214854129</v>
      </c>
      <c r="B491">
        <v>1.1959105985765699</v>
      </c>
      <c r="C491">
        <v>1.70978554729961</v>
      </c>
      <c r="D491">
        <v>1644800681.9714899</v>
      </c>
    </row>
    <row r="493" spans="1:4" x14ac:dyDescent="0.25">
      <c r="A493">
        <v>-1.05460153861529</v>
      </c>
      <c r="B493">
        <v>1.0715843359213599</v>
      </c>
      <c r="C493">
        <v>1.66969493294434</v>
      </c>
      <c r="D493">
        <v>1644800681.97751</v>
      </c>
    </row>
    <row r="495" spans="1:4" x14ac:dyDescent="0.25">
      <c r="A495">
        <v>-0.99953680297545899</v>
      </c>
      <c r="B495">
        <v>0.94830085228556604</v>
      </c>
      <c r="C495">
        <v>1.63056709724961</v>
      </c>
      <c r="D495">
        <v>1644800681.9845099</v>
      </c>
    </row>
    <row r="497" spans="1:4" x14ac:dyDescent="0.25">
      <c r="A497">
        <v>-0.94363822553444998</v>
      </c>
      <c r="B497">
        <v>0.84258491231069299</v>
      </c>
      <c r="C497">
        <v>1.61363812849927</v>
      </c>
      <c r="D497">
        <v>1644800681.9915099</v>
      </c>
    </row>
    <row r="499" spans="1:4" x14ac:dyDescent="0.25">
      <c r="A499">
        <v>-0.89781046862014302</v>
      </c>
      <c r="B499">
        <v>0.768630911269512</v>
      </c>
      <c r="C499">
        <v>1.61363812849927</v>
      </c>
      <c r="D499">
        <v>1644800681.99751</v>
      </c>
    </row>
    <row r="501" spans="1:4" x14ac:dyDescent="0.25">
      <c r="A501">
        <v>-0.856593532486425</v>
      </c>
      <c r="B501">
        <v>0.71025660975355798</v>
      </c>
      <c r="C501">
        <v>1.61363812849927</v>
      </c>
      <c r="D501">
        <v>1644800682.0035</v>
      </c>
    </row>
    <row r="503" spans="1:4" x14ac:dyDescent="0.25">
      <c r="A503">
        <v>-0.82402991430698003</v>
      </c>
      <c r="B503">
        <v>0.668060892221231</v>
      </c>
      <c r="C503">
        <v>1.61363812849927</v>
      </c>
      <c r="D503">
        <v>1644800682.0085001</v>
      </c>
    </row>
    <row r="505" spans="1:4" x14ac:dyDescent="0.25">
      <c r="A505">
        <v>-0.78175557179628896</v>
      </c>
      <c r="B505">
        <v>0.59904682060582903</v>
      </c>
      <c r="C505">
        <v>1.61363812849927</v>
      </c>
      <c r="D505">
        <v>1644800682.01706</v>
      </c>
    </row>
    <row r="507" spans="1:4" x14ac:dyDescent="0.25">
      <c r="A507">
        <v>-0.77133958933270097</v>
      </c>
      <c r="B507">
        <v>0.55241713054879404</v>
      </c>
      <c r="C507">
        <v>1.60140759759822</v>
      </c>
      <c r="D507">
        <v>1644800682.0230701</v>
      </c>
    </row>
    <row r="509" spans="1:4" x14ac:dyDescent="0.25">
      <c r="A509">
        <v>-0.77133958933270097</v>
      </c>
      <c r="B509">
        <v>0.50917965265323895</v>
      </c>
      <c r="C509">
        <v>1.57349681328918</v>
      </c>
      <c r="D509">
        <v>1644800682.0290699</v>
      </c>
    </row>
    <row r="511" spans="1:4" x14ac:dyDescent="0.25">
      <c r="A511">
        <v>-0.77133958933270097</v>
      </c>
      <c r="B511">
        <v>0.46299700518680398</v>
      </c>
      <c r="C511">
        <v>1.5346823826648599</v>
      </c>
      <c r="D511">
        <v>1644800682.03548</v>
      </c>
    </row>
    <row r="513" spans="1:4" x14ac:dyDescent="0.25">
      <c r="A513">
        <v>-0.77133958933270097</v>
      </c>
      <c r="B513">
        <v>0.42765777847153302</v>
      </c>
      <c r="C513">
        <v>1.49619592415696</v>
      </c>
      <c r="D513">
        <v>1644800682.0404799</v>
      </c>
    </row>
    <row r="515" spans="1:4" x14ac:dyDescent="0.25">
      <c r="A515">
        <v>-0.77133958933270097</v>
      </c>
      <c r="B515">
        <v>0.38229681409063299</v>
      </c>
      <c r="C515">
        <v>1.4363785726721401</v>
      </c>
      <c r="D515">
        <v>1644800682.0469999</v>
      </c>
    </row>
    <row r="517" spans="1:4" x14ac:dyDescent="0.25">
      <c r="A517">
        <v>-0.77133958933270097</v>
      </c>
      <c r="B517">
        <v>0.32362022631909898</v>
      </c>
      <c r="C517">
        <v>1.3556224367432299</v>
      </c>
      <c r="D517">
        <v>1644800682.0539999</v>
      </c>
    </row>
    <row r="519" spans="1:4" x14ac:dyDescent="0.25">
      <c r="A519">
        <v>-0.77133958933270097</v>
      </c>
      <c r="B519">
        <v>0.25847407900171399</v>
      </c>
      <c r="C519">
        <v>1.2684847898604701</v>
      </c>
      <c r="D519">
        <v>1644800682.06001</v>
      </c>
    </row>
    <row r="521" spans="1:4" x14ac:dyDescent="0.25">
      <c r="A521">
        <v>-0.77133958933270097</v>
      </c>
      <c r="B521">
        <v>0.185436624194139</v>
      </c>
      <c r="C521">
        <v>1.1704112165671801</v>
      </c>
      <c r="D521">
        <v>1644800682.066</v>
      </c>
    </row>
    <row r="523" spans="1:4" x14ac:dyDescent="0.25">
      <c r="A523">
        <v>-0.77133958933270097</v>
      </c>
      <c r="B523">
        <v>0.11572375013771199</v>
      </c>
      <c r="C523">
        <v>1.07034413182059</v>
      </c>
      <c r="D523">
        <v>1644800682.072</v>
      </c>
    </row>
    <row r="525" spans="1:4" x14ac:dyDescent="0.25">
      <c r="A525">
        <v>-0.77133958933270097</v>
      </c>
      <c r="B525">
        <v>5.7271106348716301E-2</v>
      </c>
      <c r="C525">
        <v>0.97722409041271396</v>
      </c>
      <c r="D525">
        <v>1644800682.0780001</v>
      </c>
    </row>
    <row r="527" spans="1:4" x14ac:dyDescent="0.25">
      <c r="A527">
        <v>-0.77133958933270097</v>
      </c>
      <c r="B527">
        <v>1.4452022881317601E-2</v>
      </c>
      <c r="C527">
        <v>0.89408781904705203</v>
      </c>
      <c r="D527">
        <v>1644800682.0839901</v>
      </c>
    </row>
    <row r="529" spans="1:4" x14ac:dyDescent="0.25">
      <c r="A529">
        <v>-0.77133958933270097</v>
      </c>
      <c r="B529">
        <v>-1.5492057678627699E-2</v>
      </c>
      <c r="C529">
        <v>0.81938792188270604</v>
      </c>
      <c r="D529">
        <v>1644800682.0899899</v>
      </c>
    </row>
    <row r="531" spans="1:4" x14ac:dyDescent="0.25">
      <c r="A531">
        <v>-0.75852500884304297</v>
      </c>
      <c r="B531">
        <v>-3.9135927231448403E-2</v>
      </c>
      <c r="C531">
        <v>0.75503234741405201</v>
      </c>
      <c r="D531">
        <v>1644800682.0959899</v>
      </c>
    </row>
    <row r="533" spans="1:4" x14ac:dyDescent="0.25">
      <c r="A533">
        <v>-0.73407365897774501</v>
      </c>
      <c r="B533">
        <v>-4.9909610641467698E-2</v>
      </c>
      <c r="C533">
        <v>0.70122995857051196</v>
      </c>
      <c r="D533">
        <v>1644800682.102</v>
      </c>
    </row>
    <row r="535" spans="1:4" x14ac:dyDescent="0.25">
      <c r="A535">
        <v>-0.72243735191068903</v>
      </c>
      <c r="B535">
        <v>-4.9909610641467698E-2</v>
      </c>
      <c r="C535">
        <v>0.65590960715318203</v>
      </c>
      <c r="D535">
        <v>1644800682.108</v>
      </c>
    </row>
    <row r="537" spans="1:4" x14ac:dyDescent="0.25">
      <c r="A537">
        <v>-0.72243735191068903</v>
      </c>
      <c r="B537">
        <v>-4.9909610641467698E-2</v>
      </c>
      <c r="C537">
        <v>0.61157495383028504</v>
      </c>
      <c r="D537">
        <v>1644800682.115</v>
      </c>
    </row>
    <row r="539" spans="1:4" x14ac:dyDescent="0.25">
      <c r="A539">
        <v>-0.72243735191068903</v>
      </c>
      <c r="B539">
        <v>-4.9909610641467698E-2</v>
      </c>
      <c r="C539">
        <v>0.57961343722214298</v>
      </c>
      <c r="D539">
        <v>1644800682.1210599</v>
      </c>
    </row>
    <row r="541" spans="1:4" x14ac:dyDescent="0.25">
      <c r="A541">
        <v>-0.72243735191068903</v>
      </c>
      <c r="B541">
        <v>-4.9909610641467698E-2</v>
      </c>
      <c r="C541">
        <v>0.56557006210332195</v>
      </c>
      <c r="D541">
        <v>1644800682.1270001</v>
      </c>
    </row>
    <row r="543" spans="1:4" x14ac:dyDescent="0.25">
      <c r="A543">
        <v>-0.72243735191068903</v>
      </c>
      <c r="B543">
        <v>-3.9153341396244101E-2</v>
      </c>
      <c r="C543">
        <v>0.56557006210332195</v>
      </c>
      <c r="D543">
        <v>1644800682.1330099</v>
      </c>
    </row>
    <row r="545" spans="1:4" x14ac:dyDescent="0.25">
      <c r="A545">
        <v>-0.72243735191068903</v>
      </c>
      <c r="B545">
        <v>-1.1440258356552701E-2</v>
      </c>
      <c r="C545">
        <v>0.56557006210332195</v>
      </c>
      <c r="D545">
        <v>1644800682.13901</v>
      </c>
    </row>
    <row r="547" spans="1:4" x14ac:dyDescent="0.25">
      <c r="A547">
        <v>-0.72243735191068903</v>
      </c>
      <c r="B547">
        <v>2.89919883277702E-2</v>
      </c>
      <c r="C547">
        <v>0.56557006210332195</v>
      </c>
      <c r="D547">
        <v>1644800682.14501</v>
      </c>
    </row>
    <row r="549" spans="1:4" x14ac:dyDescent="0.25">
      <c r="A549">
        <v>-0.72243735191068903</v>
      </c>
      <c r="B549">
        <v>6.9064880495040198E-2</v>
      </c>
      <c r="C549">
        <v>0.56557006210332195</v>
      </c>
      <c r="D549">
        <v>1644800682.1500101</v>
      </c>
    </row>
    <row r="551" spans="1:4" x14ac:dyDescent="0.25">
      <c r="A551">
        <v>-0.72243735191068903</v>
      </c>
      <c r="B551">
        <v>0.117077105792876</v>
      </c>
      <c r="C551">
        <v>0.56557006210332195</v>
      </c>
      <c r="D551">
        <v>1644800682.1560099</v>
      </c>
    </row>
    <row r="553" spans="1:4" x14ac:dyDescent="0.25">
      <c r="A553">
        <v>-0.72243735191068903</v>
      </c>
      <c r="B553">
        <v>0.15924930319389799</v>
      </c>
      <c r="C553">
        <v>0.56557006210332195</v>
      </c>
      <c r="D553">
        <v>1644800682.16201</v>
      </c>
    </row>
    <row r="555" spans="1:4" x14ac:dyDescent="0.25">
      <c r="A555">
        <v>-0.72243735191068903</v>
      </c>
      <c r="B555">
        <v>0.186115474628475</v>
      </c>
      <c r="C555">
        <v>0.56557006210332195</v>
      </c>
      <c r="D555">
        <v>1644800682.1670201</v>
      </c>
    </row>
    <row r="557" spans="1:4" x14ac:dyDescent="0.25">
      <c r="A557">
        <v>-0.72243735191068903</v>
      </c>
      <c r="B557">
        <v>0.19745624232556599</v>
      </c>
      <c r="C557">
        <v>0.56557006210332195</v>
      </c>
      <c r="D557">
        <v>1644800682.17207</v>
      </c>
    </row>
    <row r="559" spans="1:4" x14ac:dyDescent="0.25">
      <c r="A559">
        <v>-0.72243735191068903</v>
      </c>
      <c r="B559">
        <v>0.19745624232556599</v>
      </c>
      <c r="C559">
        <v>0.55600735509340404</v>
      </c>
      <c r="D559">
        <v>1644800682.1770699</v>
      </c>
    </row>
    <row r="561" spans="1:4" x14ac:dyDescent="0.25">
      <c r="A561">
        <v>-0.72243735191068903</v>
      </c>
      <c r="B561">
        <v>0.19745624232556599</v>
      </c>
      <c r="C561">
        <v>0.53469897565986702</v>
      </c>
      <c r="D561">
        <v>1644800682.18207</v>
      </c>
    </row>
    <row r="563" spans="1:4" x14ac:dyDescent="0.25">
      <c r="A563">
        <v>-0.72243735191068903</v>
      </c>
      <c r="B563">
        <v>0.19745624232556599</v>
      </c>
      <c r="C563">
        <v>0.51154929498300805</v>
      </c>
      <c r="D563">
        <v>1644800682.1870699</v>
      </c>
    </row>
    <row r="565" spans="1:4" x14ac:dyDescent="0.25">
      <c r="A565">
        <v>-0.72243735191068903</v>
      </c>
      <c r="B565">
        <v>0.19745624232556599</v>
      </c>
      <c r="C565">
        <v>0.48841616476657301</v>
      </c>
      <c r="D565">
        <v>1644800682.19207</v>
      </c>
    </row>
    <row r="567" spans="1:4" x14ac:dyDescent="0.25">
      <c r="A567">
        <v>-0.72243735191068903</v>
      </c>
      <c r="B567">
        <v>0.19745624232556599</v>
      </c>
      <c r="C567">
        <v>0.46350052019955001</v>
      </c>
      <c r="D567">
        <v>1644800682.1970699</v>
      </c>
    </row>
    <row r="569" spans="1:4" x14ac:dyDescent="0.25">
      <c r="A569">
        <v>-0.72243735191068903</v>
      </c>
      <c r="B569">
        <v>0.19745624232556599</v>
      </c>
      <c r="C569">
        <v>0.43499591627274797</v>
      </c>
      <c r="D569">
        <v>1644800682.20208</v>
      </c>
    </row>
    <row r="571" spans="1:4" x14ac:dyDescent="0.25">
      <c r="A571">
        <v>-0.72243735191068903</v>
      </c>
      <c r="B571">
        <v>0.19745624232556599</v>
      </c>
      <c r="C571">
        <v>0.40007188761400198</v>
      </c>
      <c r="D571">
        <v>1644800682.2070799</v>
      </c>
    </row>
    <row r="573" spans="1:4" x14ac:dyDescent="0.25">
      <c r="A573">
        <v>-0.72243735191068903</v>
      </c>
      <c r="B573">
        <v>0.19745624232556599</v>
      </c>
      <c r="C573">
        <v>0.35865991126402302</v>
      </c>
      <c r="D573">
        <v>1644800682.21207</v>
      </c>
    </row>
    <row r="575" spans="1:4" x14ac:dyDescent="0.25">
      <c r="A575">
        <v>-0.72243735191068903</v>
      </c>
      <c r="B575">
        <v>0.188476389401876</v>
      </c>
      <c r="C575">
        <v>0.313874581284381</v>
      </c>
      <c r="D575">
        <v>1644800682.2170801</v>
      </c>
    </row>
    <row r="577" spans="1:4" x14ac:dyDescent="0.25">
      <c r="A577">
        <v>-0.72243735191068903</v>
      </c>
      <c r="B577">
        <v>0.166318160756418</v>
      </c>
      <c r="C577">
        <v>0.26505161393697402</v>
      </c>
      <c r="D577">
        <v>1644800682.22208</v>
      </c>
    </row>
    <row r="579" spans="1:4" x14ac:dyDescent="0.25">
      <c r="A579">
        <v>-0.72243735191068903</v>
      </c>
      <c r="B579">
        <v>0.138232630339892</v>
      </c>
      <c r="C579">
        <v>0.21148043379522999</v>
      </c>
      <c r="D579">
        <v>1644800682.2270801</v>
      </c>
    </row>
    <row r="581" spans="1:4" x14ac:dyDescent="0.25">
      <c r="A581">
        <v>-0.72243735191068903</v>
      </c>
      <c r="B581">
        <v>0.108241528659085</v>
      </c>
      <c r="C581">
        <v>0.15568836591035901</v>
      </c>
      <c r="D581">
        <v>1644800682.23208</v>
      </c>
    </row>
    <row r="583" spans="1:4" x14ac:dyDescent="0.25">
      <c r="A583">
        <v>-0.72243735191068903</v>
      </c>
      <c r="B583">
        <v>8.1295841419193396E-2</v>
      </c>
      <c r="C583">
        <v>0.101079381463601</v>
      </c>
      <c r="D583">
        <v>1644800682.2370801</v>
      </c>
    </row>
    <row r="585" spans="1:4" x14ac:dyDescent="0.25">
      <c r="A585">
        <v>-0.72243735191068903</v>
      </c>
      <c r="B585">
        <v>6.1179266450750502E-2</v>
      </c>
      <c r="C585">
        <v>5.1235589675463301E-2</v>
      </c>
      <c r="D585">
        <v>1644800682.24208</v>
      </c>
    </row>
    <row r="587" spans="1:4" x14ac:dyDescent="0.25">
      <c r="A587">
        <v>-0.72243735191068903</v>
      </c>
      <c r="B587">
        <v>5.2927055928162901E-2</v>
      </c>
      <c r="C587">
        <v>6.2799835603951004E-3</v>
      </c>
      <c r="D587">
        <v>1644800682.2470801</v>
      </c>
    </row>
    <row r="589" spans="1:4" x14ac:dyDescent="0.25">
      <c r="A589">
        <v>-0.72243735191068903</v>
      </c>
      <c r="B589">
        <v>5.2927055928162901E-2</v>
      </c>
      <c r="C589">
        <v>-3.6246637647622398E-2</v>
      </c>
      <c r="D589">
        <v>1644800682.25209</v>
      </c>
    </row>
    <row r="591" spans="1:4" x14ac:dyDescent="0.25">
      <c r="A591">
        <v>-0.72243735191068903</v>
      </c>
      <c r="B591">
        <v>5.2927055928162901E-2</v>
      </c>
      <c r="C591">
        <v>-8.3219083939270605E-2</v>
      </c>
      <c r="D591">
        <v>1644800682.2581</v>
      </c>
    </row>
    <row r="593" spans="1:4" x14ac:dyDescent="0.25">
      <c r="A593">
        <v>-0.72243735191068903</v>
      </c>
      <c r="B593">
        <v>5.2927055928162901E-2</v>
      </c>
      <c r="C593">
        <v>-0.115882007077343</v>
      </c>
      <c r="D593">
        <v>1644800682.2630899</v>
      </c>
    </row>
    <row r="595" spans="1:4" x14ac:dyDescent="0.25">
      <c r="A595">
        <v>-0.72243735191068903</v>
      </c>
      <c r="B595">
        <v>5.2927055928162901E-2</v>
      </c>
      <c r="C595">
        <v>-0.14310538477575899</v>
      </c>
      <c r="D595">
        <v>1644800682.26809</v>
      </c>
    </row>
    <row r="597" spans="1:4" x14ac:dyDescent="0.25">
      <c r="A597">
        <v>-0.72243735191068903</v>
      </c>
      <c r="B597">
        <v>5.2927055928162901E-2</v>
      </c>
      <c r="C597">
        <v>-0.16841732827761</v>
      </c>
      <c r="D597">
        <v>1644800682.2730899</v>
      </c>
    </row>
    <row r="599" spans="1:4" x14ac:dyDescent="0.25">
      <c r="A599">
        <v>-0.73499226911569904</v>
      </c>
      <c r="B599">
        <v>5.2927055928162901E-2</v>
      </c>
      <c r="C599">
        <v>-0.202623349369634</v>
      </c>
      <c r="D599">
        <v>1644800682.28003</v>
      </c>
    </row>
    <row r="601" spans="1:4" x14ac:dyDescent="0.25">
      <c r="A601">
        <v>-0.74412727536630496</v>
      </c>
      <c r="B601">
        <v>5.2927055928162901E-2</v>
      </c>
      <c r="C601">
        <v>-0.22588690092716701</v>
      </c>
      <c r="D601">
        <v>1644800682.28508</v>
      </c>
    </row>
    <row r="603" spans="1:4" x14ac:dyDescent="0.25">
      <c r="A603">
        <v>-0.74412727536630496</v>
      </c>
      <c r="B603">
        <v>5.2927055928162901E-2</v>
      </c>
      <c r="C603">
        <v>-0.24825495056526001</v>
      </c>
      <c r="D603">
        <v>1644800682.29054</v>
      </c>
    </row>
    <row r="605" spans="1:4" x14ac:dyDescent="0.25">
      <c r="A605">
        <v>-0.74412727536630496</v>
      </c>
      <c r="B605">
        <v>5.2927055928162901E-2</v>
      </c>
      <c r="C605">
        <v>-0.26823103223014699</v>
      </c>
      <c r="D605">
        <v>1644800682.2955599</v>
      </c>
    </row>
    <row r="607" spans="1:4" x14ac:dyDescent="0.25">
      <c r="A607">
        <v>-0.74412727536630496</v>
      </c>
      <c r="B607">
        <v>5.2927055928162901E-2</v>
      </c>
      <c r="C607">
        <v>-0.28823338810490501</v>
      </c>
      <c r="D607">
        <v>1644800682.30056</v>
      </c>
    </row>
    <row r="609" spans="1:4" x14ac:dyDescent="0.25">
      <c r="A609">
        <v>-0.74412727536630496</v>
      </c>
      <c r="B609">
        <v>5.2927055928162901E-2</v>
      </c>
      <c r="C609">
        <v>-0.310453690305942</v>
      </c>
      <c r="D609">
        <v>1644800682.3066001</v>
      </c>
    </row>
    <row r="611" spans="1:4" x14ac:dyDescent="0.25">
      <c r="A611">
        <v>-0.74412727536630496</v>
      </c>
      <c r="B611">
        <v>5.2927055928162901E-2</v>
      </c>
      <c r="C611">
        <v>-0.32795674899710803</v>
      </c>
      <c r="D611">
        <v>1644800682.3115599</v>
      </c>
    </row>
    <row r="613" spans="1:4" x14ac:dyDescent="0.25">
      <c r="A613">
        <v>-0.74412727536630496</v>
      </c>
      <c r="B613">
        <v>5.2927055928162901E-2</v>
      </c>
      <c r="C613">
        <v>-0.349087510788885</v>
      </c>
      <c r="D613">
        <v>1644800682.31756</v>
      </c>
    </row>
    <row r="615" spans="1:4" x14ac:dyDescent="0.25">
      <c r="A615">
        <v>-0.74412727536630496</v>
      </c>
      <c r="B615">
        <v>5.2927055928162901E-2</v>
      </c>
      <c r="C615">
        <v>-0.37052451576580298</v>
      </c>
      <c r="D615">
        <v>1644800682.32356</v>
      </c>
    </row>
    <row r="617" spans="1:4" x14ac:dyDescent="0.25">
      <c r="A617">
        <v>-0.74412727536630496</v>
      </c>
      <c r="B617">
        <v>5.2927055928162901E-2</v>
      </c>
      <c r="C617">
        <v>-0.38951456954612901</v>
      </c>
      <c r="D617">
        <v>1644800682.3285601</v>
      </c>
    </row>
    <row r="619" spans="1:4" x14ac:dyDescent="0.25">
      <c r="A619">
        <v>-0.74412727536630496</v>
      </c>
      <c r="B619">
        <v>5.2927055928162901E-2</v>
      </c>
      <c r="C619">
        <v>-0.413765325353946</v>
      </c>
      <c r="D619">
        <v>1644800682.3345499</v>
      </c>
    </row>
    <row r="621" spans="1:4" x14ac:dyDescent="0.25">
      <c r="A621">
        <v>-0.74412727536630496</v>
      </c>
      <c r="B621">
        <v>5.2927055928162901E-2</v>
      </c>
      <c r="C621">
        <v>-0.44190038306588297</v>
      </c>
      <c r="D621">
        <v>1644800682.3405499</v>
      </c>
    </row>
    <row r="623" spans="1:4" x14ac:dyDescent="0.25">
      <c r="A623">
        <v>-0.74412727536630496</v>
      </c>
      <c r="B623">
        <v>5.2927055928162901E-2</v>
      </c>
      <c r="C623">
        <v>-0.47619959246759502</v>
      </c>
      <c r="D623">
        <v>1644800682.34655</v>
      </c>
    </row>
    <row r="625" spans="1:4" x14ac:dyDescent="0.25">
      <c r="A625">
        <v>-0.74412727536630496</v>
      </c>
      <c r="B625">
        <v>5.2927055928162901E-2</v>
      </c>
      <c r="C625">
        <v>-0.51733037441755603</v>
      </c>
      <c r="D625">
        <v>1644800682.35255</v>
      </c>
    </row>
    <row r="627" spans="1:4" x14ac:dyDescent="0.25">
      <c r="A627">
        <v>-0.74412727536630496</v>
      </c>
      <c r="B627">
        <v>5.2927055928162901E-2</v>
      </c>
      <c r="C627">
        <v>-0.55716897365747298</v>
      </c>
      <c r="D627">
        <v>1644800682.3575699</v>
      </c>
    </row>
    <row r="629" spans="1:4" x14ac:dyDescent="0.25">
      <c r="A629">
        <v>-0.74412727536630496</v>
      </c>
      <c r="B629">
        <v>5.2927055928162901E-2</v>
      </c>
      <c r="C629">
        <v>-0.60826104463341202</v>
      </c>
      <c r="D629">
        <v>1644800682.36356</v>
      </c>
    </row>
    <row r="631" spans="1:4" x14ac:dyDescent="0.25">
      <c r="A631">
        <v>-0.74412727536630496</v>
      </c>
      <c r="B631">
        <v>4.2215537359731999E-2</v>
      </c>
      <c r="C631">
        <v>-0.66168183444953099</v>
      </c>
      <c r="D631">
        <v>1644800682.36956</v>
      </c>
    </row>
    <row r="633" spans="1:4" x14ac:dyDescent="0.25">
      <c r="A633">
        <v>-0.74412727536630496</v>
      </c>
      <c r="B633">
        <v>2.1444058314036198E-2</v>
      </c>
      <c r="C633">
        <v>-0.70838576564456002</v>
      </c>
      <c r="D633">
        <v>1644800682.3745699</v>
      </c>
    </row>
    <row r="635" spans="1:4" x14ac:dyDescent="0.25">
      <c r="A635">
        <v>-0.74412727536630496</v>
      </c>
      <c r="B635">
        <v>-7.4459129327061899E-3</v>
      </c>
      <c r="C635">
        <v>-0.76441540404161001</v>
      </c>
      <c r="D635">
        <v>1644800682.3805599</v>
      </c>
    </row>
    <row r="637" spans="1:4" x14ac:dyDescent="0.25">
      <c r="A637">
        <v>-0.74412727536630496</v>
      </c>
      <c r="B637">
        <v>-3.03806782195267E-2</v>
      </c>
      <c r="C637">
        <v>-0.80884001416720497</v>
      </c>
      <c r="D637">
        <v>1644800682.38557</v>
      </c>
    </row>
    <row r="639" spans="1:4" x14ac:dyDescent="0.25">
      <c r="A639">
        <v>-0.74412727536630496</v>
      </c>
      <c r="B639">
        <v>-5.4802866400466603E-2</v>
      </c>
      <c r="C639">
        <v>-0.85816868375052202</v>
      </c>
      <c r="D639">
        <v>1644800682.3915701</v>
      </c>
    </row>
    <row r="641" spans="1:4" x14ac:dyDescent="0.25">
      <c r="A641">
        <v>-0.74412727536630496</v>
      </c>
      <c r="B641">
        <v>-7.9767283568701497E-2</v>
      </c>
      <c r="C641">
        <v>-0.90543014381964804</v>
      </c>
      <c r="D641">
        <v>1644800682.3975599</v>
      </c>
    </row>
    <row r="643" spans="1:4" x14ac:dyDescent="0.25">
      <c r="A643">
        <v>-0.74412727536630496</v>
      </c>
      <c r="B643">
        <v>-0.10848029651327</v>
      </c>
      <c r="C643">
        <v>-0.95217309717919296</v>
      </c>
      <c r="D643">
        <v>1644800682.4035699</v>
      </c>
    </row>
    <row r="645" spans="1:4" x14ac:dyDescent="0.25">
      <c r="A645">
        <v>-0.74412727536630496</v>
      </c>
      <c r="B645">
        <v>-0.13495108865283201</v>
      </c>
      <c r="C645">
        <v>-0.98850191527217202</v>
      </c>
      <c r="D645">
        <v>1644800682.4085701</v>
      </c>
    </row>
    <row r="647" spans="1:4" x14ac:dyDescent="0.25">
      <c r="A647">
        <v>-0.74412727536630496</v>
      </c>
      <c r="B647">
        <v>-0.16199778672634599</v>
      </c>
      <c r="C647">
        <v>-1.0227942517474999</v>
      </c>
      <c r="D647">
        <v>1644800682.4135799</v>
      </c>
    </row>
    <row r="649" spans="1:4" x14ac:dyDescent="0.25">
      <c r="A649">
        <v>-0.74412727536630496</v>
      </c>
      <c r="B649">
        <v>-0.19176363467391899</v>
      </c>
      <c r="C649">
        <v>-1.06434862600906</v>
      </c>
      <c r="D649">
        <v>1644800682.41957</v>
      </c>
    </row>
    <row r="651" spans="1:4" x14ac:dyDescent="0.25">
      <c r="A651">
        <v>-0.74412727536630496</v>
      </c>
      <c r="B651">
        <v>-0.21205205515322501</v>
      </c>
      <c r="C651">
        <v>-1.0980082274221401</v>
      </c>
      <c r="D651">
        <v>1644800682.4245701</v>
      </c>
    </row>
    <row r="653" spans="1:4" x14ac:dyDescent="0.25">
      <c r="A653">
        <v>-0.74412727536630496</v>
      </c>
      <c r="B653">
        <v>-0.220873242943464</v>
      </c>
      <c r="C653">
        <v>-1.1268311042113699</v>
      </c>
      <c r="D653">
        <v>1644800682.42958</v>
      </c>
    </row>
    <row r="655" spans="1:4" x14ac:dyDescent="0.25">
      <c r="A655">
        <v>-0.74412727536630496</v>
      </c>
      <c r="B655">
        <v>-0.220873242943464</v>
      </c>
      <c r="C655">
        <v>-1.1532876257789999</v>
      </c>
      <c r="D655">
        <v>1644800682.43557</v>
      </c>
    </row>
    <row r="657" spans="1:4" x14ac:dyDescent="0.25">
      <c r="A657">
        <v>-0.74412727536630496</v>
      </c>
      <c r="B657">
        <v>-0.220873242943464</v>
      </c>
      <c r="C657">
        <v>-1.17152072792384</v>
      </c>
      <c r="D657">
        <v>1644800682.4405701</v>
      </c>
    </row>
    <row r="659" spans="1:4" x14ac:dyDescent="0.25">
      <c r="A659">
        <v>-0.74412727536630496</v>
      </c>
      <c r="B659">
        <v>-0.220873242943464</v>
      </c>
      <c r="C659">
        <v>-1.1919212187775401</v>
      </c>
      <c r="D659">
        <v>1644800682.4465699</v>
      </c>
    </row>
    <row r="661" spans="1:4" x14ac:dyDescent="0.25">
      <c r="A661">
        <v>-0.74412727536630496</v>
      </c>
      <c r="B661">
        <v>-0.220873242943464</v>
      </c>
      <c r="C661">
        <v>-1.2093518358645401</v>
      </c>
      <c r="D661">
        <v>1644800682.4515901</v>
      </c>
    </row>
    <row r="663" spans="1:4" x14ac:dyDescent="0.25">
      <c r="A663">
        <v>-0.74412727536630496</v>
      </c>
      <c r="B663">
        <v>-0.220873242943464</v>
      </c>
      <c r="C663">
        <v>-1.2348247009362101</v>
      </c>
      <c r="D663">
        <v>1644800682.4575801</v>
      </c>
    </row>
    <row r="665" spans="1:4" x14ac:dyDescent="0.25">
      <c r="A665">
        <v>-0.75717846595290095</v>
      </c>
      <c r="B665">
        <v>-0.24035795049028599</v>
      </c>
      <c r="C665">
        <v>-1.27350901731287</v>
      </c>
      <c r="D665">
        <v>1644800682.46505</v>
      </c>
    </row>
    <row r="667" spans="1:4" x14ac:dyDescent="0.25">
      <c r="A667">
        <v>-0.77708603422422695</v>
      </c>
      <c r="B667">
        <v>-0.27503868707700702</v>
      </c>
      <c r="C667">
        <v>-1.30648633682412</v>
      </c>
      <c r="D667">
        <v>1644800682.4705601</v>
      </c>
    </row>
    <row r="669" spans="1:4" x14ac:dyDescent="0.25">
      <c r="A669">
        <v>-0.80293233198154002</v>
      </c>
      <c r="B669">
        <v>-0.33077718339159001</v>
      </c>
      <c r="C669">
        <v>-1.35118134788268</v>
      </c>
      <c r="D669">
        <v>1644800682.4765699</v>
      </c>
    </row>
    <row r="671" spans="1:4" x14ac:dyDescent="0.25">
      <c r="A671">
        <v>-0.83581811074465595</v>
      </c>
      <c r="B671">
        <v>-0.40452804115584701</v>
      </c>
      <c r="C671">
        <v>-1.40595171859104</v>
      </c>
      <c r="D671">
        <v>1644800682.4825699</v>
      </c>
    </row>
    <row r="673" spans="1:4" x14ac:dyDescent="0.25">
      <c r="A673">
        <v>-0.87407188054777896</v>
      </c>
      <c r="B673">
        <v>-0.48837825340671298</v>
      </c>
      <c r="C673">
        <v>-1.4653581286194299</v>
      </c>
      <c r="D673">
        <v>1644800682.48857</v>
      </c>
    </row>
    <row r="675" spans="1:4" x14ac:dyDescent="0.25">
      <c r="A675">
        <v>-0.91093881855977998</v>
      </c>
      <c r="B675">
        <v>-0.57805374241193597</v>
      </c>
      <c r="C675">
        <v>-1.5228846858361</v>
      </c>
      <c r="D675">
        <v>1644800682.49457</v>
      </c>
    </row>
    <row r="677" spans="1:4" x14ac:dyDescent="0.25">
      <c r="A677">
        <v>-0.94203425520417505</v>
      </c>
      <c r="B677">
        <v>-0.67783524861431599</v>
      </c>
      <c r="C677">
        <v>-1.57584115521035</v>
      </c>
      <c r="D677">
        <v>1644800682.5005701</v>
      </c>
    </row>
    <row r="679" spans="1:4" x14ac:dyDescent="0.25">
      <c r="A679">
        <v>-0.97261143370797798</v>
      </c>
      <c r="B679">
        <v>-0.78923043232078405</v>
      </c>
      <c r="C679">
        <v>-1.6256174096040199</v>
      </c>
      <c r="D679">
        <v>1644800682.5065701</v>
      </c>
    </row>
    <row r="681" spans="1:4" x14ac:dyDescent="0.25">
      <c r="A681">
        <v>-1.00570791184177</v>
      </c>
      <c r="B681">
        <v>-0.90552088409508802</v>
      </c>
      <c r="C681">
        <v>-1.67174047404099</v>
      </c>
      <c r="D681">
        <v>1644800682.5125699</v>
      </c>
    </row>
    <row r="683" spans="1:4" x14ac:dyDescent="0.25">
      <c r="A683">
        <v>-1.0349423330372101</v>
      </c>
      <c r="B683">
        <v>-1.0259855715948101</v>
      </c>
      <c r="C683">
        <v>-1.7127534699845099</v>
      </c>
      <c r="D683">
        <v>1644800682.51858</v>
      </c>
    </row>
    <row r="685" spans="1:4" x14ac:dyDescent="0.25">
      <c r="A685">
        <v>-1.0474035695452999</v>
      </c>
      <c r="B685">
        <v>-1.1549021534475501</v>
      </c>
      <c r="C685">
        <v>-1.7499958427793001</v>
      </c>
      <c r="D685">
        <v>1644800682.52458</v>
      </c>
    </row>
    <row r="687" spans="1:4" x14ac:dyDescent="0.25">
      <c r="A687">
        <v>-1.0474035695452999</v>
      </c>
      <c r="B687">
        <v>-1.29543194711577</v>
      </c>
      <c r="C687">
        <v>-1.78141983124592</v>
      </c>
      <c r="D687">
        <v>1644800682.53058</v>
      </c>
    </row>
    <row r="689" spans="1:4" x14ac:dyDescent="0.25">
      <c r="A689">
        <v>-1.0474035695452999</v>
      </c>
      <c r="B689">
        <v>-1.4552785097288901</v>
      </c>
      <c r="C689">
        <v>-1.7958178536090501</v>
      </c>
      <c r="D689">
        <v>1644800682.53706</v>
      </c>
    </row>
    <row r="691" spans="1:4" x14ac:dyDescent="0.25">
      <c r="A691">
        <v>-1.0474035695452999</v>
      </c>
      <c r="B691">
        <v>-1.5864062038740701</v>
      </c>
      <c r="C691">
        <v>-1.7958178536090501</v>
      </c>
      <c r="D691">
        <v>1644800682.5425799</v>
      </c>
    </row>
    <row r="693" spans="1:4" x14ac:dyDescent="0.25">
      <c r="A693">
        <v>-1.0474035695452999</v>
      </c>
      <c r="B693">
        <v>-1.7077609256142401</v>
      </c>
      <c r="C693">
        <v>-1.78003073083206</v>
      </c>
      <c r="D693">
        <v>1644800682.54812</v>
      </c>
    </row>
    <row r="695" spans="1:4" x14ac:dyDescent="0.25">
      <c r="A695">
        <v>-1.0474035695452999</v>
      </c>
      <c r="B695">
        <v>-1.83288875256461</v>
      </c>
      <c r="C695">
        <v>-1.73959397383848</v>
      </c>
      <c r="D695">
        <v>1644800682.5541301</v>
      </c>
    </row>
    <row r="697" spans="1:4" x14ac:dyDescent="0.25">
      <c r="A697">
        <v>-1.0474035695452999</v>
      </c>
      <c r="B697">
        <v>-1.95577494139849</v>
      </c>
      <c r="C697">
        <v>-1.6944838262258901</v>
      </c>
      <c r="D697">
        <v>1644800682.5601299</v>
      </c>
    </row>
    <row r="699" spans="1:4" x14ac:dyDescent="0.25">
      <c r="A699">
        <v>-1.03503704884338</v>
      </c>
      <c r="B699">
        <v>-2.0890441246470299</v>
      </c>
      <c r="C699">
        <v>-1.6541336369803901</v>
      </c>
      <c r="D699">
        <v>1644800682.5661399</v>
      </c>
    </row>
    <row r="701" spans="1:4" x14ac:dyDescent="0.25">
      <c r="A701">
        <v>-1.0020483727989999</v>
      </c>
      <c r="B701">
        <v>-2.2496306025233901</v>
      </c>
      <c r="C701">
        <v>-1.6358712180504</v>
      </c>
      <c r="D701">
        <v>1644800682.5720601</v>
      </c>
    </row>
    <row r="703" spans="1:4" x14ac:dyDescent="0.25">
      <c r="A703">
        <v>-0.95746177741514804</v>
      </c>
      <c r="B703">
        <v>-2.4606625420195898</v>
      </c>
      <c r="C703">
        <v>-1.6558680586325401</v>
      </c>
      <c r="D703">
        <v>1644800682.5780599</v>
      </c>
    </row>
    <row r="705" spans="1:4" x14ac:dyDescent="0.25">
      <c r="A705">
        <v>-0.91177902301438796</v>
      </c>
      <c r="B705">
        <v>-2.7225484427097202</v>
      </c>
      <c r="C705">
        <v>-1.7026345711376301</v>
      </c>
      <c r="D705">
        <v>1644800682.58407</v>
      </c>
    </row>
    <row r="707" spans="1:4" x14ac:dyDescent="0.25">
      <c r="A707">
        <v>-0.86720155112208297</v>
      </c>
      <c r="B707">
        <v>-3.0600323635666098</v>
      </c>
      <c r="C707">
        <v>-1.7566387212628001</v>
      </c>
      <c r="D707">
        <v>1644800682.5910699</v>
      </c>
    </row>
    <row r="709" spans="1:4" x14ac:dyDescent="0.25">
      <c r="A709">
        <v>-0.83827337239246302</v>
      </c>
      <c r="B709">
        <v>-3.3511921494906498</v>
      </c>
      <c r="C709">
        <v>-1.77616759739524</v>
      </c>
      <c r="D709">
        <v>1644800682.59707</v>
      </c>
    </row>
    <row r="711" spans="1:4" x14ac:dyDescent="0.25">
      <c r="A711">
        <v>-0.814125376535076</v>
      </c>
      <c r="B711">
        <v>-3.6313494470518601</v>
      </c>
      <c r="C711">
        <v>-1.77616759739524</v>
      </c>
      <c r="D711">
        <v>1644800682.60307</v>
      </c>
    </row>
    <row r="713" spans="1:4" x14ac:dyDescent="0.25">
      <c r="A713">
        <v>-0.78743512689250195</v>
      </c>
      <c r="B713">
        <v>-3.8954891838100898</v>
      </c>
      <c r="C713">
        <v>-1.7612794795581701</v>
      </c>
      <c r="D713">
        <v>1644800682.6090701</v>
      </c>
    </row>
    <row r="715" spans="1:4" x14ac:dyDescent="0.25">
      <c r="A715">
        <v>-0.74849516063405996</v>
      </c>
      <c r="B715">
        <v>-4.1400764866591304</v>
      </c>
      <c r="C715">
        <v>-1.7182876835979</v>
      </c>
      <c r="D715">
        <v>1644800682.6150701</v>
      </c>
    </row>
    <row r="717" spans="1:4" x14ac:dyDescent="0.25">
      <c r="A717">
        <v>-0.68296018825612603</v>
      </c>
      <c r="B717">
        <v>-4.4008359680559401</v>
      </c>
      <c r="C717">
        <v>-1.6414412725854599</v>
      </c>
      <c r="D717">
        <v>1644800682.6220701</v>
      </c>
    </row>
    <row r="719" spans="1:4" x14ac:dyDescent="0.25">
      <c r="A719">
        <v>-0.60244445390072598</v>
      </c>
      <c r="B719">
        <v>-4.6257589651198296</v>
      </c>
      <c r="C719">
        <v>-1.56657789425822</v>
      </c>
      <c r="D719">
        <v>1644800682.6282499</v>
      </c>
    </row>
    <row r="721" spans="1:4" x14ac:dyDescent="0.25">
      <c r="A721">
        <v>-0.49490269561137501</v>
      </c>
      <c r="B721">
        <v>-4.9002369794743199</v>
      </c>
      <c r="C721">
        <v>-1.51084353640407</v>
      </c>
      <c r="D721">
        <v>1644800682.63427</v>
      </c>
    </row>
    <row r="723" spans="1:4" x14ac:dyDescent="0.25">
      <c r="A723">
        <v>-0.34631441064120899</v>
      </c>
      <c r="B723">
        <v>-5.3195971676880003</v>
      </c>
      <c r="C723">
        <v>-1.4872717615906901</v>
      </c>
      <c r="D723">
        <v>1644800682.64113</v>
      </c>
    </row>
    <row r="725" spans="1:4" x14ac:dyDescent="0.25">
      <c r="A725">
        <v>-0.20439335891725199</v>
      </c>
      <c r="B725">
        <v>-5.8478221160678299</v>
      </c>
      <c r="C725">
        <v>-1.5320367712440901</v>
      </c>
      <c r="D725">
        <v>1644800682.64814</v>
      </c>
    </row>
    <row r="727" spans="1:4" x14ac:dyDescent="0.25">
      <c r="A727">
        <v>-0.110075718257447</v>
      </c>
      <c r="B727">
        <v>-6.4438240215860096</v>
      </c>
      <c r="C727">
        <v>-1.63752324301109</v>
      </c>
      <c r="D727">
        <v>1644800682.6551299</v>
      </c>
    </row>
    <row r="729" spans="1:4" x14ac:dyDescent="0.25">
      <c r="A729">
        <v>-7.7324141892216397E-2</v>
      </c>
      <c r="B729">
        <v>-7.04801413845908</v>
      </c>
      <c r="C729">
        <v>-1.7486033787005999</v>
      </c>
      <c r="D729">
        <v>1644800682.6621499</v>
      </c>
    </row>
    <row r="731" spans="1:4" x14ac:dyDescent="0.25">
      <c r="A731">
        <v>-9.6724868249987495E-2</v>
      </c>
      <c r="B731">
        <v>-7.5957271508071802</v>
      </c>
      <c r="C731">
        <v>-1.8167391707598399</v>
      </c>
      <c r="D731">
        <v>1644800682.6691401</v>
      </c>
    </row>
    <row r="733" spans="1:4" x14ac:dyDescent="0.25">
      <c r="A733">
        <v>-0.14383086189105801</v>
      </c>
      <c r="B733">
        <v>-8.00702480678539</v>
      </c>
      <c r="C733">
        <v>-1.8186035870792301</v>
      </c>
      <c r="D733">
        <v>1644800682.6751499</v>
      </c>
    </row>
    <row r="735" spans="1:4" x14ac:dyDescent="0.25">
      <c r="A735">
        <v>-0.222638481856789</v>
      </c>
      <c r="B735">
        <v>-8.4236383550796692</v>
      </c>
      <c r="C735">
        <v>-1.7758246601611001</v>
      </c>
      <c r="D735">
        <v>1644800682.6821401</v>
      </c>
    </row>
    <row r="737" spans="1:4" x14ac:dyDescent="0.25">
      <c r="A737">
        <v>-0.312535593077303</v>
      </c>
      <c r="B737">
        <v>-8.7890269313463101</v>
      </c>
      <c r="C737">
        <v>-1.7038464145955201</v>
      </c>
      <c r="D737">
        <v>1644800682.6891501</v>
      </c>
    </row>
    <row r="739" spans="1:4" x14ac:dyDescent="0.25">
      <c r="A739">
        <v>-0.40212892634014002</v>
      </c>
      <c r="B739">
        <v>-9.1094575033538607</v>
      </c>
      <c r="C739">
        <v>-1.5896604281593001</v>
      </c>
      <c r="D739">
        <v>1644800682.69608</v>
      </c>
    </row>
    <row r="741" spans="1:4" x14ac:dyDescent="0.25">
      <c r="A741">
        <v>-0.49385540568762598</v>
      </c>
      <c r="B741">
        <v>-9.3895770614823899</v>
      </c>
      <c r="C741">
        <v>-1.43177103065752</v>
      </c>
      <c r="D741">
        <v>1644800682.7030799</v>
      </c>
    </row>
    <row r="743" spans="1:4" x14ac:dyDescent="0.25">
      <c r="A743">
        <v>-0.57892364811670005</v>
      </c>
      <c r="B743">
        <v>-9.5835713143342502</v>
      </c>
      <c r="C743">
        <v>-1.2771593216294901</v>
      </c>
      <c r="D743">
        <v>1644800682.70908</v>
      </c>
    </row>
    <row r="745" spans="1:4" x14ac:dyDescent="0.25">
      <c r="A745">
        <v>-0.67423587218147896</v>
      </c>
      <c r="B745">
        <v>-9.7254258919767196</v>
      </c>
      <c r="C745">
        <v>-1.1122357274500601</v>
      </c>
      <c r="D745">
        <v>1644800682.71508</v>
      </c>
    </row>
    <row r="747" spans="1:4" x14ac:dyDescent="0.25">
      <c r="A747">
        <v>-0.77927302758136296</v>
      </c>
      <c r="B747">
        <v>-9.8248972082070196</v>
      </c>
      <c r="C747">
        <v>-0.94383236475796095</v>
      </c>
      <c r="D747">
        <v>1644800682.7210801</v>
      </c>
    </row>
    <row r="749" spans="1:4" x14ac:dyDescent="0.25">
      <c r="A749">
        <v>-0.88097933672763196</v>
      </c>
      <c r="B749">
        <v>-9.8958092110402092</v>
      </c>
      <c r="C749">
        <v>-0.79220010322914802</v>
      </c>
      <c r="D749">
        <v>1644800682.7271399</v>
      </c>
    </row>
    <row r="751" spans="1:4" x14ac:dyDescent="0.25">
      <c r="A751">
        <v>-0.95780749217084105</v>
      </c>
      <c r="B751">
        <v>-9.9430253423156891</v>
      </c>
      <c r="C751">
        <v>-0.68046718951956398</v>
      </c>
      <c r="D751">
        <v>1644800682.73314</v>
      </c>
    </row>
    <row r="753" spans="1:4" x14ac:dyDescent="0.25">
      <c r="A753">
        <v>-1.0006965390115901</v>
      </c>
      <c r="B753">
        <v>-9.9618287026627002</v>
      </c>
      <c r="C753">
        <v>-0.608066898439098</v>
      </c>
      <c r="D753">
        <v>1644800682.73914</v>
      </c>
    </row>
    <row r="755" spans="1:4" x14ac:dyDescent="0.25">
      <c r="A755">
        <v>-1.01543195664237</v>
      </c>
      <c r="B755">
        <v>-9.9456736339931098</v>
      </c>
      <c r="C755">
        <v>-0.54480906755255298</v>
      </c>
      <c r="D755">
        <v>1644800682.74614</v>
      </c>
    </row>
    <row r="757" spans="1:4" x14ac:dyDescent="0.25">
      <c r="A757">
        <v>-0.99250163917815004</v>
      </c>
      <c r="B757">
        <v>-9.8988794664596291</v>
      </c>
      <c r="C757">
        <v>-0.49905736150362201</v>
      </c>
      <c r="D757">
        <v>1644800682.7530799</v>
      </c>
    </row>
    <row r="759" spans="1:4" x14ac:dyDescent="0.25">
      <c r="A759">
        <v>-0.95572815827246904</v>
      </c>
      <c r="B759">
        <v>-9.8262228351825094</v>
      </c>
      <c r="C759">
        <v>-0.48583967790385002</v>
      </c>
      <c r="D759">
        <v>1644800682.7591</v>
      </c>
    </row>
    <row r="761" spans="1:4" x14ac:dyDescent="0.25">
      <c r="A761">
        <v>-0.910748174821851</v>
      </c>
      <c r="B761">
        <v>-9.6567079362611192</v>
      </c>
      <c r="C761">
        <v>-0.48583967790385002</v>
      </c>
      <c r="D761">
        <v>1644800682.7670901</v>
      </c>
    </row>
    <row r="763" spans="1:4" x14ac:dyDescent="0.25">
      <c r="A763">
        <v>-0.86611573540772402</v>
      </c>
      <c r="B763">
        <v>-9.4153992868745497</v>
      </c>
      <c r="C763">
        <v>-0.46041787713371202</v>
      </c>
      <c r="D763">
        <v>1644800682.7740901</v>
      </c>
    </row>
    <row r="765" spans="1:4" x14ac:dyDescent="0.25">
      <c r="A765">
        <v>-0.82851511092799002</v>
      </c>
      <c r="B765">
        <v>-9.0592576363487005</v>
      </c>
      <c r="C765">
        <v>-0.38359496595246301</v>
      </c>
      <c r="D765">
        <v>1644800682.78109</v>
      </c>
    </row>
    <row r="767" spans="1:4" x14ac:dyDescent="0.25">
      <c r="A767">
        <v>-0.81400635701712698</v>
      </c>
      <c r="B767">
        <v>-8.4920256951887207</v>
      </c>
      <c r="C767">
        <v>-0.23740828022962501</v>
      </c>
      <c r="D767">
        <v>1644800682.7890899</v>
      </c>
    </row>
    <row r="769" spans="1:4" x14ac:dyDescent="0.25">
      <c r="A769">
        <v>-0.81400635701712698</v>
      </c>
      <c r="B769">
        <v>-7.77572679526003</v>
      </c>
      <c r="C769">
        <v>-5.4938357042476502E-2</v>
      </c>
      <c r="D769">
        <v>1644800682.7970901</v>
      </c>
    </row>
    <row r="771" spans="1:4" x14ac:dyDescent="0.25">
      <c r="A771">
        <v>-0.80081090975037195</v>
      </c>
      <c r="B771">
        <v>-7.0713296998685902</v>
      </c>
      <c r="C771">
        <v>9.9750769884038401E-2</v>
      </c>
      <c r="D771">
        <v>1644800682.80409</v>
      </c>
    </row>
    <row r="773" spans="1:4" x14ac:dyDescent="0.25">
      <c r="A773">
        <v>-0.76942529147109795</v>
      </c>
      <c r="B773">
        <v>-6.3388443804072798</v>
      </c>
      <c r="C773">
        <v>0.218147656501573</v>
      </c>
      <c r="D773">
        <v>1644800682.81109</v>
      </c>
    </row>
    <row r="775" spans="1:4" x14ac:dyDescent="0.25">
      <c r="A775">
        <v>-0.73081295111423294</v>
      </c>
      <c r="B775">
        <v>-5.6176241582871196</v>
      </c>
      <c r="C775">
        <v>0.29539981836200302</v>
      </c>
      <c r="D775">
        <v>1644800682.81809</v>
      </c>
    </row>
    <row r="777" spans="1:4" x14ac:dyDescent="0.25">
      <c r="A777">
        <v>-0.69247412678738496</v>
      </c>
      <c r="B777">
        <v>-4.93502052048298</v>
      </c>
      <c r="C777">
        <v>0.32565863181587901</v>
      </c>
      <c r="D777">
        <v>1644800682.8250899</v>
      </c>
    </row>
    <row r="779" spans="1:4" x14ac:dyDescent="0.25">
      <c r="A779">
        <v>-0.66045639963033098</v>
      </c>
      <c r="B779">
        <v>-4.3027383045105996</v>
      </c>
      <c r="C779">
        <v>0.29847791734256301</v>
      </c>
      <c r="D779">
        <v>1644800682.8320999</v>
      </c>
    </row>
    <row r="781" spans="1:4" x14ac:dyDescent="0.25">
      <c r="A781">
        <v>-0.631490274076007</v>
      </c>
      <c r="B781">
        <v>-3.7288221039952898</v>
      </c>
      <c r="C781">
        <v>0.23040477568574</v>
      </c>
      <c r="D781">
        <v>1644800682.8390999</v>
      </c>
    </row>
    <row r="783" spans="1:4" x14ac:dyDescent="0.25">
      <c r="A783">
        <v>-0.60080446769413498</v>
      </c>
      <c r="B783">
        <v>-3.1858125787678202</v>
      </c>
      <c r="C783">
        <v>0.14897689736512801</v>
      </c>
      <c r="D783">
        <v>1644800682.84622</v>
      </c>
    </row>
    <row r="785" spans="1:4" x14ac:dyDescent="0.25">
      <c r="A785">
        <v>-0.57150057656434705</v>
      </c>
      <c r="B785">
        <v>-2.67119998148147</v>
      </c>
      <c r="C785">
        <v>6.9944357207380695E-2</v>
      </c>
      <c r="D785">
        <v>1644800682.85323</v>
      </c>
    </row>
    <row r="787" spans="1:4" x14ac:dyDescent="0.25">
      <c r="A787">
        <v>-0.55575360690155895</v>
      </c>
      <c r="B787">
        <v>-2.1431429943335001</v>
      </c>
      <c r="C787">
        <v>-3.2781459677806601E-2</v>
      </c>
      <c r="D787">
        <v>1644800682.8610899</v>
      </c>
    </row>
    <row r="789" spans="1:4" x14ac:dyDescent="0.25">
      <c r="A789">
        <v>-0.55575360690155895</v>
      </c>
      <c r="B789">
        <v>-1.7287707843604001</v>
      </c>
      <c r="C789">
        <v>-0.147279456657323</v>
      </c>
      <c r="D789">
        <v>1644800682.8680999</v>
      </c>
    </row>
    <row r="791" spans="1:4" x14ac:dyDescent="0.25">
      <c r="A791">
        <v>-0.55575360690155895</v>
      </c>
      <c r="B791">
        <v>-1.36815764896168</v>
      </c>
      <c r="C791">
        <v>-0.280618829982405</v>
      </c>
      <c r="D791">
        <v>1644800682.87514</v>
      </c>
    </row>
    <row r="793" spans="1:4" x14ac:dyDescent="0.25">
      <c r="A793">
        <v>-0.55575360690155895</v>
      </c>
      <c r="B793">
        <v>-1.0728375208285199</v>
      </c>
      <c r="C793">
        <v>-0.41875592805321599</v>
      </c>
      <c r="D793">
        <v>1644800682.8821101</v>
      </c>
    </row>
    <row r="795" spans="1:4" x14ac:dyDescent="0.25">
      <c r="A795">
        <v>-0.55575360690155895</v>
      </c>
      <c r="B795">
        <v>-0.82094601772713904</v>
      </c>
      <c r="C795">
        <v>-0.56679433910396004</v>
      </c>
      <c r="D795">
        <v>1644800682.8891599</v>
      </c>
    </row>
    <row r="797" spans="1:4" x14ac:dyDescent="0.25">
      <c r="A797">
        <v>-0.55575360690155895</v>
      </c>
      <c r="B797">
        <v>-0.62267624973176094</v>
      </c>
      <c r="C797">
        <v>-0.73113774837682599</v>
      </c>
      <c r="D797">
        <v>1644800682.8961599</v>
      </c>
    </row>
    <row r="799" spans="1:4" x14ac:dyDescent="0.25">
      <c r="A799">
        <v>-0.55575360690155895</v>
      </c>
      <c r="B799">
        <v>-0.476675871052327</v>
      </c>
      <c r="C799">
        <v>-0.90363713414913704</v>
      </c>
      <c r="D799">
        <v>1644800682.9031601</v>
      </c>
    </row>
    <row r="801" spans="1:4" x14ac:dyDescent="0.25">
      <c r="A801">
        <v>-0.55575360690155895</v>
      </c>
      <c r="B801">
        <v>-0.36721821076392402</v>
      </c>
      <c r="C801">
        <v>-1.06625954422036</v>
      </c>
      <c r="D801">
        <v>1644800682.9101601</v>
      </c>
    </row>
    <row r="803" spans="1:4" x14ac:dyDescent="0.25">
      <c r="A803">
        <v>-0.55575360690155895</v>
      </c>
      <c r="B803">
        <v>-0.28347728441329301</v>
      </c>
      <c r="C803">
        <v>-1.2098101292719401</v>
      </c>
      <c r="D803">
        <v>1644800682.91716</v>
      </c>
    </row>
    <row r="805" spans="1:4" x14ac:dyDescent="0.25">
      <c r="A805">
        <v>-0.55575360690155895</v>
      </c>
      <c r="B805">
        <v>-0.208318224830708</v>
      </c>
      <c r="C805">
        <v>-1.3271551534079</v>
      </c>
      <c r="D805">
        <v>1644800682.92416</v>
      </c>
    </row>
    <row r="807" spans="1:4" x14ac:dyDescent="0.25">
      <c r="A807">
        <v>-0.55575360690155895</v>
      </c>
      <c r="B807">
        <v>-0.136212280838197</v>
      </c>
      <c r="C807">
        <v>-1.40818328554068</v>
      </c>
      <c r="D807">
        <v>1644800682.93116</v>
      </c>
    </row>
    <row r="809" spans="1:4" x14ac:dyDescent="0.25">
      <c r="A809">
        <v>-0.53979911801249303</v>
      </c>
      <c r="B809">
        <v>-7.3468715331148904E-2</v>
      </c>
      <c r="C809">
        <v>-1.46081922384999</v>
      </c>
      <c r="D809">
        <v>1644800682.93823</v>
      </c>
    </row>
    <row r="811" spans="1:4" x14ac:dyDescent="0.25">
      <c r="A811">
        <v>-0.50491898586623696</v>
      </c>
      <c r="B811">
        <v>-2.1627592370395202E-2</v>
      </c>
      <c r="C811">
        <v>-1.50018858627805</v>
      </c>
      <c r="D811">
        <v>1644800682.94576</v>
      </c>
    </row>
    <row r="813" spans="1:4" x14ac:dyDescent="0.25">
      <c r="A813">
        <v>-0.47159925198962199</v>
      </c>
      <c r="B813">
        <v>1.7424879806817999E-2</v>
      </c>
      <c r="C813">
        <v>-1.53004424376881</v>
      </c>
      <c r="D813">
        <v>1644800682.9532399</v>
      </c>
    </row>
    <row r="815" spans="1:4" x14ac:dyDescent="0.25">
      <c r="A815">
        <v>-0.44015699145613202</v>
      </c>
      <c r="B815">
        <v>3.4072201269603898E-2</v>
      </c>
      <c r="C815">
        <v>-1.5558973822752999</v>
      </c>
      <c r="D815">
        <v>1644800682.9602499</v>
      </c>
    </row>
    <row r="817" spans="1:4" x14ac:dyDescent="0.25">
      <c r="A817">
        <v>-0.40883576552158102</v>
      </c>
      <c r="B817">
        <v>3.4072201269603898E-2</v>
      </c>
      <c r="C817">
        <v>-1.58260456321572</v>
      </c>
      <c r="D817">
        <v>1644800682.96717</v>
      </c>
    </row>
    <row r="819" spans="1:4" x14ac:dyDescent="0.25">
      <c r="A819">
        <v>-0.39396440921005299</v>
      </c>
      <c r="B819">
        <v>3.4072201269603898E-2</v>
      </c>
      <c r="C819">
        <v>-1.5965413050800701</v>
      </c>
      <c r="D819">
        <v>1644800682.97417</v>
      </c>
    </row>
    <row r="821" spans="1:4" x14ac:dyDescent="0.25">
      <c r="A821">
        <v>-0.39396440921005299</v>
      </c>
      <c r="B821">
        <v>3.4072201269603898E-2</v>
      </c>
      <c r="C821">
        <v>-1.5965413050800701</v>
      </c>
      <c r="D821">
        <v>1644800682.9811699</v>
      </c>
    </row>
    <row r="823" spans="1:4" x14ac:dyDescent="0.25">
      <c r="A823">
        <v>-0.39396440921005299</v>
      </c>
      <c r="B823">
        <v>3.4072201269603898E-2</v>
      </c>
      <c r="C823">
        <v>-1.5965413050800701</v>
      </c>
      <c r="D823">
        <v>1644800682.9881699</v>
      </c>
    </row>
    <row r="825" spans="1:4" x14ac:dyDescent="0.25">
      <c r="A825">
        <v>-0.39396440921005299</v>
      </c>
      <c r="B825">
        <v>3.4072201269603898E-2</v>
      </c>
      <c r="C825">
        <v>-1.5965413050800701</v>
      </c>
      <c r="D825">
        <v>1644800682.9951701</v>
      </c>
    </row>
    <row r="827" spans="1:4" x14ac:dyDescent="0.25">
      <c r="A827">
        <v>-0.39396440921005299</v>
      </c>
      <c r="B827">
        <v>3.4072201269603898E-2</v>
      </c>
      <c r="C827">
        <v>-1.5965413050800701</v>
      </c>
      <c r="D827">
        <v>1644800683.0021701</v>
      </c>
    </row>
    <row r="829" spans="1:4" x14ac:dyDescent="0.25">
      <c r="A829">
        <v>-0.39396440921005299</v>
      </c>
      <c r="B829">
        <v>4.5662099882821397E-2</v>
      </c>
      <c r="C829">
        <v>-1.5848315417591099</v>
      </c>
      <c r="D829">
        <v>1644800683.0091701</v>
      </c>
    </row>
    <row r="831" spans="1:4" x14ac:dyDescent="0.25">
      <c r="A831">
        <v>-0.39396440921005299</v>
      </c>
      <c r="B831">
        <v>8.3671883814457906E-2</v>
      </c>
      <c r="C831">
        <v>-1.5469017128278999</v>
      </c>
      <c r="D831">
        <v>1644800683.01811</v>
      </c>
    </row>
    <row r="833" spans="1:4" x14ac:dyDescent="0.25">
      <c r="A833">
        <v>-0.39396440921005299</v>
      </c>
      <c r="B833">
        <v>0.115733484930822</v>
      </c>
      <c r="C833">
        <v>-1.5120437405899101</v>
      </c>
      <c r="D833">
        <v>1644800683.02511</v>
      </c>
    </row>
    <row r="835" spans="1:4" x14ac:dyDescent="0.25">
      <c r="A835">
        <v>-0.39396440921005299</v>
      </c>
      <c r="B835">
        <v>0.12982729894213799</v>
      </c>
      <c r="C835">
        <v>-1.4949235759552899</v>
      </c>
      <c r="D835">
        <v>1644800683.0322299</v>
      </c>
    </row>
    <row r="837" spans="1:4" x14ac:dyDescent="0.25">
      <c r="A837">
        <v>-0.39396440921005299</v>
      </c>
      <c r="B837">
        <v>0.12982729894213799</v>
      </c>
      <c r="C837">
        <v>-1.4949235759552899</v>
      </c>
      <c r="D837">
        <v>1644800683.0392399</v>
      </c>
    </row>
    <row r="839" spans="1:4" x14ac:dyDescent="0.25">
      <c r="A839">
        <v>-0.39396440921005299</v>
      </c>
      <c r="B839">
        <v>0.12982729894213799</v>
      </c>
      <c r="C839">
        <v>-1.4949235759552899</v>
      </c>
      <c r="D839">
        <v>1644800683.04617</v>
      </c>
    </row>
    <row r="841" spans="1:4" x14ac:dyDescent="0.25">
      <c r="A841">
        <v>-0.381457502104739</v>
      </c>
      <c r="B841">
        <v>0.12982729894213799</v>
      </c>
      <c r="C841">
        <v>-1.4949235759552899</v>
      </c>
      <c r="D841">
        <v>1644800683.05318</v>
      </c>
    </row>
    <row r="843" spans="1:4" x14ac:dyDescent="0.25">
      <c r="A843">
        <v>-0.355550713770524</v>
      </c>
      <c r="B843">
        <v>0.12982729894213799</v>
      </c>
      <c r="C843">
        <v>-1.4949235759552899</v>
      </c>
      <c r="D843">
        <v>1644800683.0601799</v>
      </c>
    </row>
    <row r="845" spans="1:4" x14ac:dyDescent="0.25">
      <c r="A845">
        <v>-0.34277060304621498</v>
      </c>
      <c r="B845">
        <v>0.12982729894213799</v>
      </c>
      <c r="C845">
        <v>-1.4949235759552899</v>
      </c>
      <c r="D845">
        <v>1644800683.0668499</v>
      </c>
    </row>
    <row r="847" spans="1:4" x14ac:dyDescent="0.25">
      <c r="A847">
        <v>-0.34277060304621498</v>
      </c>
      <c r="B847">
        <v>0.12982729894213799</v>
      </c>
      <c r="C847">
        <v>-1.4949235759552899</v>
      </c>
      <c r="D847">
        <v>1644800683.0741799</v>
      </c>
    </row>
    <row r="849" spans="1:4" x14ac:dyDescent="0.25">
      <c r="A849">
        <v>-0.34277060304621498</v>
      </c>
      <c r="B849">
        <v>0.12982729894213799</v>
      </c>
      <c r="C849">
        <v>-1.4949235759552899</v>
      </c>
      <c r="D849">
        <v>1644800683.0822201</v>
      </c>
    </row>
    <row r="851" spans="1:4" x14ac:dyDescent="0.25">
      <c r="A851">
        <v>-0.34277060304621498</v>
      </c>
      <c r="B851">
        <v>0.12982729894213799</v>
      </c>
      <c r="C851">
        <v>-1.4949235759552899</v>
      </c>
      <c r="D851">
        <v>1644800683.08918</v>
      </c>
    </row>
    <row r="853" spans="1:4" x14ac:dyDescent="0.25">
      <c r="A853">
        <v>-0.34277060304621498</v>
      </c>
      <c r="B853">
        <v>0.12982729894213799</v>
      </c>
      <c r="C853">
        <v>-1.4949235759552899</v>
      </c>
      <c r="D853">
        <v>1644800683.09618</v>
      </c>
    </row>
    <row r="855" spans="1:4" x14ac:dyDescent="0.25">
      <c r="A855">
        <v>-0.35433622966412198</v>
      </c>
      <c r="B855">
        <v>0.12982729894213799</v>
      </c>
      <c r="C855">
        <v>-1.4949235759552899</v>
      </c>
      <c r="D855">
        <v>1644800683.1031799</v>
      </c>
    </row>
    <row r="857" spans="1:4" x14ac:dyDescent="0.25">
      <c r="A857">
        <v>-0.37871782569597701</v>
      </c>
      <c r="B857">
        <v>0.12982729894213799</v>
      </c>
      <c r="C857">
        <v>-1.4949235759552899</v>
      </c>
      <c r="D857">
        <v>1644800683.1101799</v>
      </c>
    </row>
    <row r="859" spans="1:4" x14ac:dyDescent="0.25">
      <c r="A859">
        <v>-0.40842697987640902</v>
      </c>
      <c r="B859">
        <v>0.12982729894213799</v>
      </c>
      <c r="C859">
        <v>-1.4949235759552899</v>
      </c>
      <c r="D859">
        <v>1644800683.1171801</v>
      </c>
    </row>
    <row r="861" spans="1:4" x14ac:dyDescent="0.25">
      <c r="A861">
        <v>-0.45875638093008603</v>
      </c>
      <c r="B861">
        <v>0.12982729894213799</v>
      </c>
      <c r="C861">
        <v>-1.4949235759552899</v>
      </c>
      <c r="D861">
        <v>1644800683.1261799</v>
      </c>
    </row>
    <row r="863" spans="1:4" x14ac:dyDescent="0.25">
      <c r="A863">
        <v>-0.51855861902067002</v>
      </c>
      <c r="B863">
        <v>0.147467541358863</v>
      </c>
      <c r="C863">
        <v>-1.4949235759552899</v>
      </c>
      <c r="D863">
        <v>1644800683.1351199</v>
      </c>
    </row>
    <row r="865" spans="1:4" x14ac:dyDescent="0.25">
      <c r="A865">
        <v>-0.583538196481308</v>
      </c>
      <c r="B865">
        <v>0.179985063782683</v>
      </c>
      <c r="C865">
        <v>-1.4949235759552899</v>
      </c>
      <c r="D865">
        <v>1644800683.1441901</v>
      </c>
    </row>
    <row r="867" spans="1:4" x14ac:dyDescent="0.25">
      <c r="A867">
        <v>-0.63867112875643794</v>
      </c>
      <c r="B867">
        <v>0.192768661220835</v>
      </c>
      <c r="C867">
        <v>-1.4949235759552899</v>
      </c>
      <c r="D867">
        <v>1644800683.1521299</v>
      </c>
    </row>
    <row r="869" spans="1:4" x14ac:dyDescent="0.25">
      <c r="A869">
        <v>-0.69475072271399296</v>
      </c>
      <c r="B869">
        <v>0.192768661220835</v>
      </c>
      <c r="C869">
        <v>-1.4949235759552899</v>
      </c>
      <c r="D869">
        <v>1644800683.1616199</v>
      </c>
    </row>
    <row r="871" spans="1:4" x14ac:dyDescent="0.25">
      <c r="A871">
        <v>-0.73908341110908005</v>
      </c>
      <c r="B871">
        <v>0.192768661220835</v>
      </c>
      <c r="C871">
        <v>-1.4949235759552899</v>
      </c>
      <c r="D871">
        <v>1644800683.1716299</v>
      </c>
    </row>
    <row r="873" spans="1:4" x14ac:dyDescent="0.25">
      <c r="A873">
        <v>-0.75642359036870099</v>
      </c>
      <c r="B873">
        <v>0.192768661220835</v>
      </c>
      <c r="C873">
        <v>-1.4949235759552899</v>
      </c>
      <c r="D873">
        <v>1644800683.1811299</v>
      </c>
    </row>
    <row r="875" spans="1:4" x14ac:dyDescent="0.25">
      <c r="A875">
        <v>-0.77158542543486497</v>
      </c>
      <c r="B875">
        <v>0.192768661220835</v>
      </c>
      <c r="C875">
        <v>-1.4949235759552899</v>
      </c>
      <c r="D875">
        <v>1644800683.19013</v>
      </c>
    </row>
    <row r="877" spans="1:4" x14ac:dyDescent="0.25">
      <c r="A877">
        <v>-0.78681792071476098</v>
      </c>
      <c r="B877">
        <v>0.192768661220835</v>
      </c>
      <c r="C877">
        <v>-1.4949235759552899</v>
      </c>
      <c r="D877">
        <v>1644800683.1991799</v>
      </c>
    </row>
    <row r="879" spans="1:4" x14ac:dyDescent="0.25">
      <c r="A879">
        <v>-0.78681792071476098</v>
      </c>
      <c r="B879">
        <v>0.192768661220835</v>
      </c>
      <c r="C879">
        <v>-1.4949235759552899</v>
      </c>
      <c r="D879">
        <v>1644800683.2061999</v>
      </c>
    </row>
    <row r="881" spans="1:4" x14ac:dyDescent="0.25">
      <c r="A881">
        <v>-0.78681792071476098</v>
      </c>
      <c r="B881">
        <v>0.192768661220835</v>
      </c>
      <c r="C881">
        <v>-1.4949235759552899</v>
      </c>
      <c r="D881">
        <v>1644800683.2132199</v>
      </c>
    </row>
    <row r="883" spans="1:4" x14ac:dyDescent="0.25">
      <c r="A883">
        <v>-0.78681792071476098</v>
      </c>
      <c r="B883">
        <v>0.192768661220835</v>
      </c>
      <c r="C883">
        <v>-1.4949235759552899</v>
      </c>
      <c r="D883">
        <v>1644800683.21963</v>
      </c>
    </row>
    <row r="885" spans="1:4" x14ac:dyDescent="0.25">
      <c r="A885">
        <v>-0.78681792071476098</v>
      </c>
      <c r="B885">
        <v>0.192768661220835</v>
      </c>
      <c r="C885">
        <v>-1.4949235759552899</v>
      </c>
      <c r="D885">
        <v>1644800683.2261901</v>
      </c>
    </row>
    <row r="887" spans="1:4" x14ac:dyDescent="0.25">
      <c r="A887">
        <v>-0.78681792071476098</v>
      </c>
      <c r="B887">
        <v>0.192768661220835</v>
      </c>
      <c r="C887">
        <v>-1.4949235759552899</v>
      </c>
      <c r="D887">
        <v>1644800683.2332101</v>
      </c>
    </row>
    <row r="889" spans="1:4" x14ac:dyDescent="0.25">
      <c r="A889">
        <v>-0.78681792071476098</v>
      </c>
      <c r="B889">
        <v>0.192768661220835</v>
      </c>
      <c r="C889">
        <v>-1.4949235759552899</v>
      </c>
      <c r="D889">
        <v>1644800683.2400501</v>
      </c>
    </row>
    <row r="891" spans="1:4" x14ac:dyDescent="0.25">
      <c r="A891">
        <v>-0.78681792071476098</v>
      </c>
      <c r="B891">
        <v>0.192768661220835</v>
      </c>
      <c r="C891">
        <v>-1.4949235759552899</v>
      </c>
      <c r="D891">
        <v>1644800683.2470601</v>
      </c>
    </row>
    <row r="893" spans="1:4" x14ac:dyDescent="0.25">
      <c r="A893">
        <v>-0.78681792071476098</v>
      </c>
      <c r="B893">
        <v>0.192768661220835</v>
      </c>
      <c r="C893">
        <v>-1.4949235759552899</v>
      </c>
      <c r="D893">
        <v>1644800683.2541399</v>
      </c>
    </row>
    <row r="895" spans="1:4" x14ac:dyDescent="0.25">
      <c r="A895">
        <v>-0.78681792071476098</v>
      </c>
      <c r="B895">
        <v>0.192768661220835</v>
      </c>
      <c r="C895">
        <v>-1.4949235759552899</v>
      </c>
      <c r="D895">
        <v>1644800683.2611401</v>
      </c>
    </row>
    <row r="897" spans="1:4" x14ac:dyDescent="0.25">
      <c r="A897">
        <v>-0.78681792071476098</v>
      </c>
      <c r="B897">
        <v>0.192768661220835</v>
      </c>
      <c r="C897">
        <v>-1.4949235759552899</v>
      </c>
      <c r="D897">
        <v>1644800683.2676301</v>
      </c>
    </row>
    <row r="899" spans="1:4" x14ac:dyDescent="0.25">
      <c r="A899">
        <v>-0.78681792071476098</v>
      </c>
      <c r="B899">
        <v>0.192768661220835</v>
      </c>
      <c r="C899">
        <v>-1.4949235759552899</v>
      </c>
      <c r="D899">
        <v>1644800683.2742</v>
      </c>
    </row>
    <row r="901" spans="1:4" x14ac:dyDescent="0.25">
      <c r="A901">
        <v>-0.78681792071476098</v>
      </c>
      <c r="B901">
        <v>0.192768661220835</v>
      </c>
      <c r="C901">
        <v>-1.4949235759552899</v>
      </c>
      <c r="D901">
        <v>1644800683.28021</v>
      </c>
    </row>
    <row r="903" spans="1:4" x14ac:dyDescent="0.25">
      <c r="A903">
        <v>-0.78681792071476098</v>
      </c>
      <c r="B903">
        <v>0.192768661220835</v>
      </c>
      <c r="C903">
        <v>-1.4949235759552899</v>
      </c>
      <c r="D903">
        <v>1644800683.2872</v>
      </c>
    </row>
    <row r="905" spans="1:4" x14ac:dyDescent="0.25">
      <c r="A905">
        <v>-0.78681792071476098</v>
      </c>
      <c r="B905">
        <v>0.192768661220835</v>
      </c>
      <c r="C905">
        <v>-1.4949235759552899</v>
      </c>
      <c r="D905">
        <v>1644800683.2941401</v>
      </c>
    </row>
    <row r="907" spans="1:4" x14ac:dyDescent="0.25">
      <c r="A907">
        <v>-0.78681792071476098</v>
      </c>
      <c r="B907">
        <v>0.192768661220835</v>
      </c>
      <c r="C907">
        <v>-1.4949235759552899</v>
      </c>
      <c r="D907">
        <v>1644800683.3011401</v>
      </c>
    </row>
    <row r="909" spans="1:4" x14ac:dyDescent="0.25">
      <c r="A909">
        <v>-0.78681792071476098</v>
      </c>
      <c r="B909">
        <v>0.192768661220835</v>
      </c>
      <c r="C909">
        <v>-1.4949235759552899</v>
      </c>
      <c r="D909">
        <v>1644800683.30814</v>
      </c>
    </row>
    <row r="911" spans="1:4" x14ac:dyDescent="0.25">
      <c r="A911">
        <v>-0.78681792071476098</v>
      </c>
      <c r="B911">
        <v>0.192768661220835</v>
      </c>
      <c r="C911">
        <v>-1.4949235759552899</v>
      </c>
      <c r="D911">
        <v>1644800683.3151901</v>
      </c>
    </row>
    <row r="913" spans="1:4" x14ac:dyDescent="0.25">
      <c r="A913">
        <v>-0.78681792071476098</v>
      </c>
      <c r="B913">
        <v>0.192768661220835</v>
      </c>
      <c r="C913">
        <v>-1.4949235759552899</v>
      </c>
      <c r="D913">
        <v>1644800683.32216</v>
      </c>
    </row>
    <row r="915" spans="1:4" x14ac:dyDescent="0.25">
      <c r="A915">
        <v>-0.78681792071476098</v>
      </c>
      <c r="B915">
        <v>0.192768661220835</v>
      </c>
      <c r="C915">
        <v>-1.4949235759552899</v>
      </c>
      <c r="D915">
        <v>1644800683.32916</v>
      </c>
    </row>
    <row r="917" spans="1:4" x14ac:dyDescent="0.25">
      <c r="A917">
        <v>-0.78681792071476098</v>
      </c>
      <c r="B917">
        <v>0.192768661220835</v>
      </c>
      <c r="C917">
        <v>-1.4949235759552899</v>
      </c>
      <c r="D917">
        <v>1644800683.3361599</v>
      </c>
    </row>
    <row r="919" spans="1:4" x14ac:dyDescent="0.25">
      <c r="A919">
        <v>-0.80039361229299399</v>
      </c>
      <c r="B919">
        <v>0.192768661220835</v>
      </c>
      <c r="C919">
        <v>-1.4949235759552899</v>
      </c>
      <c r="D919">
        <v>1644800683.3431599</v>
      </c>
    </row>
    <row r="921" spans="1:4" x14ac:dyDescent="0.25">
      <c r="A921">
        <v>-0.82887979386315203</v>
      </c>
      <c r="B921">
        <v>0.192768661220835</v>
      </c>
      <c r="C921">
        <v>-1.4949235759552899</v>
      </c>
      <c r="D921">
        <v>1644800683.3511701</v>
      </c>
    </row>
    <row r="923" spans="1:4" x14ac:dyDescent="0.25">
      <c r="A923">
        <v>-0.84216435484285601</v>
      </c>
      <c r="B923">
        <v>0.192768661220835</v>
      </c>
      <c r="C923">
        <v>-1.4949235759552899</v>
      </c>
      <c r="D923">
        <v>1644800683.35936</v>
      </c>
    </row>
    <row r="925" spans="1:4" x14ac:dyDescent="0.25">
      <c r="A925">
        <v>-0.84216435484285601</v>
      </c>
      <c r="B925">
        <v>0.192768661220835</v>
      </c>
      <c r="C925">
        <v>-1.4949235759552899</v>
      </c>
      <c r="D925">
        <v>1644800683.3662</v>
      </c>
    </row>
    <row r="927" spans="1:4" x14ac:dyDescent="0.25">
      <c r="A927">
        <v>-0.84216435484285601</v>
      </c>
      <c r="B927">
        <v>0.192768661220835</v>
      </c>
      <c r="C927">
        <v>-1.4949235759552899</v>
      </c>
      <c r="D927">
        <v>1644800683.3731699</v>
      </c>
    </row>
    <row r="929" spans="1:4" x14ac:dyDescent="0.25">
      <c r="A929">
        <v>-0.84216435484285601</v>
      </c>
      <c r="B929">
        <v>0.192768661220835</v>
      </c>
      <c r="C929">
        <v>-1.4949235759552899</v>
      </c>
      <c r="D929">
        <v>1644800683.3796799</v>
      </c>
    </row>
    <row r="931" spans="1:4" x14ac:dyDescent="0.25">
      <c r="A931">
        <v>-0.84216435484285601</v>
      </c>
      <c r="B931">
        <v>0.192768661220835</v>
      </c>
      <c r="C931">
        <v>-1.4949235759552899</v>
      </c>
      <c r="D931">
        <v>1644800683.38569</v>
      </c>
    </row>
    <row r="933" spans="1:4" x14ac:dyDescent="0.25">
      <c r="A933">
        <v>-0.84216435484285601</v>
      </c>
      <c r="B933">
        <v>0.192768661220835</v>
      </c>
      <c r="C933">
        <v>-1.4949235759552899</v>
      </c>
      <c r="D933">
        <v>1644800683.39468</v>
      </c>
    </row>
    <row r="935" spans="1:4" x14ac:dyDescent="0.25">
      <c r="A935">
        <v>-0.84216435484285601</v>
      </c>
      <c r="B935">
        <v>0.192768661220835</v>
      </c>
      <c r="C935">
        <v>-1.4949235759552899</v>
      </c>
      <c r="D935">
        <v>1644800683.40223</v>
      </c>
    </row>
    <row r="937" spans="1:4" x14ac:dyDescent="0.25">
      <c r="A937">
        <v>-0.84216435484285601</v>
      </c>
      <c r="B937">
        <v>0.192768661220835</v>
      </c>
      <c r="C937">
        <v>-1.4949235759552899</v>
      </c>
      <c r="D937">
        <v>1644800683.40907</v>
      </c>
    </row>
    <row r="939" spans="1:4" x14ac:dyDescent="0.25">
      <c r="A939">
        <v>-0.84216435484285601</v>
      </c>
      <c r="B939">
        <v>0.192768661220835</v>
      </c>
      <c r="C939">
        <v>-1.4949235759552899</v>
      </c>
      <c r="D939">
        <v>1644800683.4150701</v>
      </c>
    </row>
    <row r="941" spans="1:4" x14ac:dyDescent="0.25">
      <c r="A941">
        <v>-0.84216435484285601</v>
      </c>
      <c r="B941">
        <v>0.192768661220835</v>
      </c>
      <c r="C941">
        <v>-1.4949235759552899</v>
      </c>
      <c r="D941">
        <v>1644800683.4231601</v>
      </c>
    </row>
    <row r="943" spans="1:4" x14ac:dyDescent="0.25">
      <c r="A943">
        <v>-0.84216435484285601</v>
      </c>
      <c r="B943">
        <v>0.192768661220835</v>
      </c>
      <c r="C943">
        <v>-1.4949235759552899</v>
      </c>
      <c r="D943">
        <v>1644800683.43016</v>
      </c>
    </row>
    <row r="945" spans="1:4" x14ac:dyDescent="0.25">
      <c r="A945">
        <v>-0.84216435484285601</v>
      </c>
      <c r="B945">
        <v>0.192768661220835</v>
      </c>
      <c r="C945">
        <v>-1.4949235759552899</v>
      </c>
      <c r="D945">
        <v>1644800683.43716</v>
      </c>
    </row>
    <row r="947" spans="1:4" x14ac:dyDescent="0.25">
      <c r="A947">
        <v>-0.84216435484285601</v>
      </c>
      <c r="B947">
        <v>0.192768661220835</v>
      </c>
      <c r="C947">
        <v>-1.4949235759552899</v>
      </c>
      <c r="D947">
        <v>1644800683.44368</v>
      </c>
    </row>
    <row r="949" spans="1:4" x14ac:dyDescent="0.25">
      <c r="A949">
        <v>-0.84216435484285601</v>
      </c>
      <c r="B949">
        <v>0.192768661220835</v>
      </c>
      <c r="C949">
        <v>-1.4949235759552899</v>
      </c>
      <c r="D949">
        <v>1644800683.4496901</v>
      </c>
    </row>
    <row r="951" spans="1:4" x14ac:dyDescent="0.25">
      <c r="A951">
        <v>-0.84216435484285601</v>
      </c>
      <c r="B951">
        <v>0.192768661220835</v>
      </c>
      <c r="C951">
        <v>-1.4949235759552899</v>
      </c>
      <c r="D951">
        <v>1644800683.4566901</v>
      </c>
    </row>
    <row r="953" spans="1:4" x14ac:dyDescent="0.25">
      <c r="A953">
        <v>-0.84216435484285601</v>
      </c>
      <c r="B953">
        <v>0.192768661220835</v>
      </c>
      <c r="C953">
        <v>-1.4949235759552899</v>
      </c>
      <c r="D953">
        <v>1644800683.4656899</v>
      </c>
    </row>
    <row r="955" spans="1:4" x14ac:dyDescent="0.25">
      <c r="A955">
        <v>-0.84216435484285601</v>
      </c>
      <c r="B955">
        <v>0.192768661220835</v>
      </c>
      <c r="C955">
        <v>-1.4949235759552899</v>
      </c>
      <c r="D955">
        <v>1644800683.4726901</v>
      </c>
    </row>
    <row r="957" spans="1:4" x14ac:dyDescent="0.25">
      <c r="A957">
        <v>-0.84216435484285601</v>
      </c>
      <c r="B957">
        <v>0.192768661220835</v>
      </c>
      <c r="C957">
        <v>-1.4949235759552899</v>
      </c>
      <c r="D957">
        <v>1644800683.4802101</v>
      </c>
    </row>
    <row r="959" spans="1:4" x14ac:dyDescent="0.25">
      <c r="A959">
        <v>-0.84216435484285601</v>
      </c>
      <c r="B959">
        <v>0.192768661220835</v>
      </c>
      <c r="C959">
        <v>-1.4949235759552899</v>
      </c>
      <c r="D959">
        <v>1644800683.48721</v>
      </c>
    </row>
    <row r="961" spans="1:4" x14ac:dyDescent="0.25">
      <c r="A961">
        <v>-0.85335833612866296</v>
      </c>
      <c r="B961">
        <v>0.192768661220835</v>
      </c>
      <c r="C961">
        <v>-1.4949235759552899</v>
      </c>
      <c r="D961">
        <v>1644800683.4941499</v>
      </c>
    </row>
    <row r="963" spans="1:4" x14ac:dyDescent="0.25">
      <c r="A963">
        <v>-0.86465462985724295</v>
      </c>
      <c r="B963">
        <v>0.192768661220835</v>
      </c>
      <c r="C963">
        <v>-1.4949235759552899</v>
      </c>
      <c r="D963">
        <v>1644800683.5011499</v>
      </c>
    </row>
    <row r="965" spans="1:4" x14ac:dyDescent="0.25">
      <c r="A965">
        <v>-0.86465462985724295</v>
      </c>
      <c r="B965">
        <v>0.192768661220835</v>
      </c>
      <c r="C965">
        <v>-1.4949235759552899</v>
      </c>
      <c r="D965">
        <v>1644800683.5071599</v>
      </c>
    </row>
    <row r="967" spans="1:4" x14ac:dyDescent="0.25">
      <c r="A967">
        <v>-0.86465462985724295</v>
      </c>
      <c r="B967">
        <v>0.192768661220835</v>
      </c>
      <c r="C967">
        <v>-1.4949235759552899</v>
      </c>
      <c r="D967">
        <v>1644800683.51422</v>
      </c>
    </row>
    <row r="969" spans="1:4" x14ac:dyDescent="0.25">
      <c r="A969">
        <v>-0.86465462985724295</v>
      </c>
      <c r="B969">
        <v>0.192768661220835</v>
      </c>
      <c r="C969">
        <v>-1.4949235759552899</v>
      </c>
      <c r="D969">
        <v>1644800683.5262201</v>
      </c>
    </row>
    <row r="971" spans="1:4" x14ac:dyDescent="0.25">
      <c r="A971">
        <v>-0.86465462985724295</v>
      </c>
      <c r="B971">
        <v>0.192768661220835</v>
      </c>
      <c r="C971">
        <v>-1.4949235759552899</v>
      </c>
      <c r="D971">
        <v>1644800683.53723</v>
      </c>
    </row>
    <row r="973" spans="1:4" x14ac:dyDescent="0.25">
      <c r="A973">
        <v>-0.86465462985724295</v>
      </c>
      <c r="B973">
        <v>0.192768661220835</v>
      </c>
      <c r="C973">
        <v>-1.4949235759552899</v>
      </c>
      <c r="D973">
        <v>1644800683.55123</v>
      </c>
    </row>
    <row r="975" spans="1:4" x14ac:dyDescent="0.25">
      <c r="A975">
        <v>-0.86465462985724295</v>
      </c>
      <c r="B975">
        <v>0.192768661220835</v>
      </c>
      <c r="C975">
        <v>-1.4949235759552899</v>
      </c>
      <c r="D975">
        <v>1644800683.56517</v>
      </c>
    </row>
    <row r="977" spans="1:4" x14ac:dyDescent="0.25">
      <c r="A977">
        <v>-0.86465462985724295</v>
      </c>
      <c r="B977">
        <v>0.192768661220835</v>
      </c>
      <c r="C977">
        <v>-1.4949235759552899</v>
      </c>
      <c r="D977">
        <v>1644800683.58318</v>
      </c>
    </row>
    <row r="979" spans="1:4" x14ac:dyDescent="0.25">
      <c r="A979">
        <v>-0.86465462985724295</v>
      </c>
      <c r="B979">
        <v>0.192768661220835</v>
      </c>
      <c r="C979">
        <v>-1.4949235759552899</v>
      </c>
      <c r="D979">
        <v>1644800683.6071801</v>
      </c>
    </row>
    <row r="981" spans="1:4" x14ac:dyDescent="0.25">
      <c r="A981">
        <v>-0.86465462985724295</v>
      </c>
      <c r="B981">
        <v>0.192768661220835</v>
      </c>
      <c r="C981">
        <v>-1.4949235759552899</v>
      </c>
      <c r="D981">
        <v>1644800683.63219</v>
      </c>
    </row>
    <row r="983" spans="1:4" x14ac:dyDescent="0.25">
      <c r="A983">
        <v>-0.86465462985724295</v>
      </c>
      <c r="B983">
        <v>0.192768661220835</v>
      </c>
      <c r="C983">
        <v>-1.4949235759552899</v>
      </c>
      <c r="D983">
        <v>1644800683.6561899</v>
      </c>
    </row>
    <row r="985" spans="1:4" x14ac:dyDescent="0.25">
      <c r="A985">
        <v>-0.86465462985724295</v>
      </c>
      <c r="B985">
        <v>0.192768661220835</v>
      </c>
      <c r="C985">
        <v>-1.4949235759552899</v>
      </c>
      <c r="D985">
        <v>1644800683.68118</v>
      </c>
    </row>
    <row r="987" spans="1:4" x14ac:dyDescent="0.25">
      <c r="A987">
        <v>-0.86465462985724295</v>
      </c>
      <c r="B987">
        <v>0.192768661220835</v>
      </c>
      <c r="C987">
        <v>-1.4949235759552899</v>
      </c>
      <c r="D987">
        <v>1644800683.7072501</v>
      </c>
    </row>
    <row r="989" spans="1:4" x14ac:dyDescent="0.25">
      <c r="A989">
        <v>-0.86465462985724295</v>
      </c>
      <c r="B989">
        <v>0.192768661220835</v>
      </c>
      <c r="C989">
        <v>-1.4949235759552899</v>
      </c>
      <c r="D989">
        <v>1644800683.7157099</v>
      </c>
    </row>
    <row r="991" spans="1:4" x14ac:dyDescent="0.25">
      <c r="A991">
        <v>-0.86465462985724295</v>
      </c>
      <c r="B991">
        <v>0.192768661220835</v>
      </c>
      <c r="C991">
        <v>-1.4949235759552899</v>
      </c>
      <c r="D991">
        <v>1644800683.7227099</v>
      </c>
    </row>
    <row r="993" spans="1:4" x14ac:dyDescent="0.25">
      <c r="A993">
        <v>-0.86465462985724295</v>
      </c>
      <c r="B993">
        <v>0.192768661220835</v>
      </c>
      <c r="C993">
        <v>-1.4949235759552899</v>
      </c>
      <c r="D993">
        <v>1644800683.7302499</v>
      </c>
    </row>
    <row r="995" spans="1:4" x14ac:dyDescent="0.25">
      <c r="A995">
        <v>-0.86465462985724295</v>
      </c>
      <c r="B995">
        <v>0.192768661220835</v>
      </c>
      <c r="C995">
        <v>-1.4949235759552899</v>
      </c>
      <c r="D995">
        <v>1644800683.7372501</v>
      </c>
    </row>
    <row r="997" spans="1:4" x14ac:dyDescent="0.25">
      <c r="A997">
        <v>-0.86465462985724295</v>
      </c>
      <c r="B997">
        <v>0.192768661220835</v>
      </c>
      <c r="C997">
        <v>-1.4949235759552899</v>
      </c>
      <c r="D997">
        <v>1644800683.7442501</v>
      </c>
    </row>
    <row r="999" spans="1:4" x14ac:dyDescent="0.25">
      <c r="A999">
        <v>-0.86465462985724295</v>
      </c>
      <c r="B999">
        <v>0.192768661220835</v>
      </c>
      <c r="C999">
        <v>-1.4949235759552899</v>
      </c>
      <c r="D999">
        <v>1644800683.7532599</v>
      </c>
    </row>
    <row r="1001" spans="1:4" x14ac:dyDescent="0.25">
      <c r="A1001">
        <v>-0.86465462985724295</v>
      </c>
      <c r="B1001">
        <v>0.192768661220835</v>
      </c>
      <c r="C1001">
        <v>-1.4949235759552899</v>
      </c>
      <c r="D1001">
        <v>1644800683.7611899</v>
      </c>
    </row>
    <row r="1003" spans="1:4" x14ac:dyDescent="0.25">
      <c r="A1003">
        <v>-0.86465462985724295</v>
      </c>
      <c r="B1003">
        <v>0.192768661220835</v>
      </c>
      <c r="C1003">
        <v>-1.4949235759552899</v>
      </c>
      <c r="D1003">
        <v>1644800683.7852001</v>
      </c>
    </row>
    <row r="1005" spans="1:4" x14ac:dyDescent="0.25">
      <c r="A1005">
        <v>-0.86465462985724295</v>
      </c>
      <c r="B1005">
        <v>0.192768661220835</v>
      </c>
      <c r="C1005">
        <v>-1.4949235759552899</v>
      </c>
      <c r="D1005">
        <v>1644800683.7952001</v>
      </c>
    </row>
    <row r="1007" spans="1:4" x14ac:dyDescent="0.25">
      <c r="A1007">
        <v>-0.86465462985724295</v>
      </c>
      <c r="B1007">
        <v>0.192768661220835</v>
      </c>
      <c r="C1007">
        <v>-1.4949235759552899</v>
      </c>
      <c r="D1007">
        <v>1644800683.8062</v>
      </c>
    </row>
    <row r="1009" spans="1:4" x14ac:dyDescent="0.25">
      <c r="A1009">
        <v>-0.86465462985724295</v>
      </c>
      <c r="B1009">
        <v>0.192768661220835</v>
      </c>
      <c r="C1009">
        <v>-1.4949235759552899</v>
      </c>
      <c r="D1009">
        <v>1644800683.81321</v>
      </c>
    </row>
    <row r="1011" spans="1:4" x14ac:dyDescent="0.25">
      <c r="A1011">
        <v>-0.86465462985724295</v>
      </c>
      <c r="B1011">
        <v>0.192768661220835</v>
      </c>
      <c r="C1011">
        <v>-1.4949235759552899</v>
      </c>
      <c r="D1011">
        <v>1644800683.82021</v>
      </c>
    </row>
    <row r="1013" spans="1:4" x14ac:dyDescent="0.25">
      <c r="A1013">
        <v>-0.86465462985724295</v>
      </c>
      <c r="B1013">
        <v>0.192768661220835</v>
      </c>
      <c r="C1013">
        <v>-1.4949235759552899</v>
      </c>
      <c r="D1013">
        <v>1644800683.82722</v>
      </c>
    </row>
    <row r="1015" spans="1:4" x14ac:dyDescent="0.25">
      <c r="A1015">
        <v>-0.86465462985724295</v>
      </c>
      <c r="B1015">
        <v>0.192768661220835</v>
      </c>
      <c r="C1015">
        <v>-1.4949235759552899</v>
      </c>
      <c r="D1015">
        <v>1644800683.8352101</v>
      </c>
    </row>
    <row r="1017" spans="1:4" x14ac:dyDescent="0.25">
      <c r="A1017">
        <v>-0.86465462985724295</v>
      </c>
      <c r="B1017">
        <v>0.20410333231802699</v>
      </c>
      <c r="C1017">
        <v>-1.4949235759552899</v>
      </c>
      <c r="D1017">
        <v>1644800683.8422301</v>
      </c>
    </row>
    <row r="1019" spans="1:4" x14ac:dyDescent="0.25">
      <c r="A1019">
        <v>-0.878368660661206</v>
      </c>
      <c r="B1019">
        <v>0.230027499312873</v>
      </c>
      <c r="C1019">
        <v>-1.4949235759552899</v>
      </c>
      <c r="D1019">
        <v>1644800683.8492301</v>
      </c>
    </row>
    <row r="1021" spans="1:4" x14ac:dyDescent="0.25">
      <c r="A1021">
        <v>-0.90185301027473397</v>
      </c>
      <c r="B1021">
        <v>0.25504796590567802</v>
      </c>
      <c r="C1021">
        <v>-1.4949235759552899</v>
      </c>
      <c r="D1021">
        <v>1644800683.8612199</v>
      </c>
    </row>
    <row r="1023" spans="1:4" x14ac:dyDescent="0.25">
      <c r="A1023">
        <v>-0.90185301027473397</v>
      </c>
      <c r="B1023">
        <v>0.26860650991426199</v>
      </c>
      <c r="C1023">
        <v>-1.4949235759552899</v>
      </c>
      <c r="D1023">
        <v>1644800683.86922</v>
      </c>
    </row>
    <row r="1025" spans="1:4" x14ac:dyDescent="0.25">
      <c r="A1025">
        <v>-0.90185301027473397</v>
      </c>
      <c r="B1025">
        <v>0.30318143959397198</v>
      </c>
      <c r="C1025">
        <v>-1.4949235759552899</v>
      </c>
      <c r="D1025">
        <v>1644800683.87727</v>
      </c>
    </row>
    <row r="1027" spans="1:4" x14ac:dyDescent="0.25">
      <c r="A1027">
        <v>-0.90185301027473397</v>
      </c>
      <c r="B1027">
        <v>0.34667762358225002</v>
      </c>
      <c r="C1027">
        <v>-1.4949235759552899</v>
      </c>
      <c r="D1027">
        <v>1644800683.88427</v>
      </c>
    </row>
    <row r="1029" spans="1:4" x14ac:dyDescent="0.25">
      <c r="A1029">
        <v>-0.91375437719776598</v>
      </c>
      <c r="B1029">
        <v>0.40215171279144701</v>
      </c>
      <c r="C1029">
        <v>-1.4949235759552899</v>
      </c>
      <c r="D1029">
        <v>1644800683.8912799</v>
      </c>
    </row>
    <row r="1031" spans="1:4" x14ac:dyDescent="0.25">
      <c r="A1031">
        <v>-0.94503994758308396</v>
      </c>
      <c r="B1031">
        <v>0.46737548627516101</v>
      </c>
      <c r="C1031">
        <v>-1.4949235759552899</v>
      </c>
      <c r="D1031">
        <v>1644800683.8993001</v>
      </c>
    </row>
    <row r="1033" spans="1:4" x14ac:dyDescent="0.25">
      <c r="A1033">
        <v>-0.98363978958418197</v>
      </c>
      <c r="B1033">
        <v>0.51879877756927095</v>
      </c>
      <c r="C1033">
        <v>-1.4949235759552899</v>
      </c>
      <c r="D1033">
        <v>1644800683.9072199</v>
      </c>
    </row>
    <row r="1035" spans="1:4" x14ac:dyDescent="0.25">
      <c r="A1035">
        <v>-1.0237786747461699</v>
      </c>
      <c r="B1035">
        <v>0.53748368931159496</v>
      </c>
      <c r="C1035">
        <v>-1.4949235759552899</v>
      </c>
      <c r="D1035">
        <v>1644800683.9142201</v>
      </c>
    </row>
    <row r="1037" spans="1:4" x14ac:dyDescent="0.25">
      <c r="A1037">
        <v>-1.08156762341277</v>
      </c>
      <c r="B1037">
        <v>0.53748368931159496</v>
      </c>
      <c r="C1037">
        <v>-1.4949235759552899</v>
      </c>
      <c r="D1037">
        <v>1644800683.92223</v>
      </c>
    </row>
    <row r="1039" spans="1:4" x14ac:dyDescent="0.25">
      <c r="A1039">
        <v>-1.15476753370484</v>
      </c>
      <c r="B1039">
        <v>0.53748368931159496</v>
      </c>
      <c r="C1039">
        <v>-1.5167144809905599</v>
      </c>
      <c r="D1039">
        <v>1644800683.9302001</v>
      </c>
    </row>
    <row r="1041" spans="1:4" x14ac:dyDescent="0.25">
      <c r="A1041">
        <v>-1.22760105688115</v>
      </c>
      <c r="B1041">
        <v>0.53748368931159496</v>
      </c>
      <c r="C1041">
        <v>-1.55829801758199</v>
      </c>
      <c r="D1041">
        <v>1644800683.9372599</v>
      </c>
    </row>
    <row r="1043" spans="1:4" x14ac:dyDescent="0.25">
      <c r="A1043">
        <v>-1.3134543901765301</v>
      </c>
      <c r="B1043">
        <v>0.52251949585497204</v>
      </c>
      <c r="C1043">
        <v>-1.61804666056151</v>
      </c>
      <c r="D1043">
        <v>1644800683.94526</v>
      </c>
    </row>
    <row r="1045" spans="1:4" x14ac:dyDescent="0.25">
      <c r="A1045">
        <v>-1.3877110029897299</v>
      </c>
      <c r="B1045">
        <v>0.50942811130922305</v>
      </c>
      <c r="C1045">
        <v>-1.68106309835676</v>
      </c>
      <c r="D1045">
        <v>1644800683.95226</v>
      </c>
    </row>
    <row r="1047" spans="1:4" x14ac:dyDescent="0.25">
      <c r="A1047">
        <v>-1.4599569094871001</v>
      </c>
      <c r="B1047">
        <v>0.50942811130922305</v>
      </c>
      <c r="C1047">
        <v>-1.73982127043862</v>
      </c>
      <c r="D1047">
        <v>1644800683.95926</v>
      </c>
    </row>
    <row r="1049" spans="1:4" x14ac:dyDescent="0.25">
      <c r="A1049">
        <v>-1.5467207597067401</v>
      </c>
      <c r="B1049">
        <v>0.54513128385053999</v>
      </c>
      <c r="C1049">
        <v>-1.7929535293624901</v>
      </c>
      <c r="D1049">
        <v>1644800683.96826</v>
      </c>
    </row>
    <row r="1051" spans="1:4" x14ac:dyDescent="0.25">
      <c r="A1051">
        <v>-1.59792033028035</v>
      </c>
      <c r="B1051">
        <v>0.632964586842514</v>
      </c>
      <c r="C1051">
        <v>-1.8105749764244701</v>
      </c>
      <c r="D1051">
        <v>1644800683.9762599</v>
      </c>
    </row>
    <row r="1053" spans="1:4" x14ac:dyDescent="0.25">
      <c r="A1053">
        <v>-1.6130117213867401</v>
      </c>
      <c r="B1053">
        <v>0.76804747370287096</v>
      </c>
      <c r="C1053">
        <v>-1.7925837929597499</v>
      </c>
      <c r="D1053">
        <v>1644800683.98421</v>
      </c>
    </row>
    <row r="1055" spans="1:4" x14ac:dyDescent="0.25">
      <c r="A1055">
        <v>-1.5954189890227299</v>
      </c>
      <c r="B1055">
        <v>0.93370170775008499</v>
      </c>
      <c r="C1055">
        <v>-1.7467877127470099</v>
      </c>
      <c r="D1055">
        <v>1644800683.99121</v>
      </c>
    </row>
    <row r="1057" spans="1:4" x14ac:dyDescent="0.25">
      <c r="A1057">
        <v>-1.5486092693898601</v>
      </c>
      <c r="B1057">
        <v>1.1604822478013199</v>
      </c>
      <c r="C1057">
        <v>-1.6784142973273599</v>
      </c>
      <c r="D1057">
        <v>1644800683.9987199</v>
      </c>
    </row>
    <row r="1059" spans="1:4" x14ac:dyDescent="0.25">
      <c r="A1059">
        <v>-1.4888591314363799</v>
      </c>
      <c r="B1059">
        <v>1.40402533602324</v>
      </c>
      <c r="C1059">
        <v>-1.61602570065623</v>
      </c>
      <c r="D1059">
        <v>1644800684.0057199</v>
      </c>
    </row>
    <row r="1061" spans="1:4" x14ac:dyDescent="0.25">
      <c r="A1061">
        <v>-1.4073092881467399</v>
      </c>
      <c r="B1061">
        <v>1.7213691882854301</v>
      </c>
      <c r="C1061">
        <v>-1.55050588404071</v>
      </c>
      <c r="D1061">
        <v>1644800684.01421</v>
      </c>
    </row>
    <row r="1063" spans="1:4" x14ac:dyDescent="0.25">
      <c r="A1063">
        <v>-1.3416187978102301</v>
      </c>
      <c r="B1063">
        <v>1.99697994835135</v>
      </c>
      <c r="C1063">
        <v>-1.5031009413727801</v>
      </c>
      <c r="D1063">
        <v>1644800684.02121</v>
      </c>
    </row>
    <row r="1065" spans="1:4" x14ac:dyDescent="0.25">
      <c r="A1065">
        <v>-1.2694626313822801</v>
      </c>
      <c r="B1065">
        <v>2.32599319274465</v>
      </c>
      <c r="C1065">
        <v>-1.45983236144158</v>
      </c>
      <c r="D1065">
        <v>1644800684.0292101</v>
      </c>
    </row>
    <row r="1067" spans="1:4" x14ac:dyDescent="0.25">
      <c r="A1067">
        <v>-1.19468024956493</v>
      </c>
      <c r="B1067">
        <v>2.6642344308252599</v>
      </c>
      <c r="C1067">
        <v>-1.42867565324496</v>
      </c>
      <c r="D1067">
        <v>1644800684.03721</v>
      </c>
    </row>
    <row r="1069" spans="1:4" x14ac:dyDescent="0.25">
      <c r="A1069">
        <v>-1.1362768265062799</v>
      </c>
      <c r="B1069">
        <v>2.9727496167915701</v>
      </c>
      <c r="C1069">
        <v>-1.4174072280071801</v>
      </c>
      <c r="D1069">
        <v>1644800684.04422</v>
      </c>
    </row>
    <row r="1071" spans="1:4" x14ac:dyDescent="0.25">
      <c r="A1071">
        <v>-1.11055377619694</v>
      </c>
      <c r="B1071">
        <v>3.3369668226786202</v>
      </c>
      <c r="C1071">
        <v>-1.4002683261225899</v>
      </c>
      <c r="D1071">
        <v>1644800684.0517099</v>
      </c>
    </row>
    <row r="1073" spans="1:4" x14ac:dyDescent="0.25">
      <c r="A1073">
        <v>-1.12308538031343</v>
      </c>
      <c r="B1073">
        <v>3.7186513489629398</v>
      </c>
      <c r="C1073">
        <v>-1.36972426277152</v>
      </c>
      <c r="D1073">
        <v>1644800684.0587201</v>
      </c>
    </row>
    <row r="1075" spans="1:4" x14ac:dyDescent="0.25">
      <c r="A1075">
        <v>-1.1365920905606199</v>
      </c>
      <c r="B1075">
        <v>4.1491823052970798</v>
      </c>
      <c r="C1075">
        <v>-1.35410991297648</v>
      </c>
      <c r="D1075">
        <v>1644800684.0662899</v>
      </c>
    </row>
    <row r="1077" spans="1:4" x14ac:dyDescent="0.25">
      <c r="A1077">
        <v>-1.1365920905606199</v>
      </c>
      <c r="B1077">
        <v>4.6004294271191997</v>
      </c>
      <c r="C1077">
        <v>-1.35410991297648</v>
      </c>
      <c r="D1077">
        <v>1644800684.07423</v>
      </c>
    </row>
    <row r="1079" spans="1:4" x14ac:dyDescent="0.25">
      <c r="A1079">
        <v>-1.1541480258433301</v>
      </c>
      <c r="B1079">
        <v>5.0618635859025796</v>
      </c>
      <c r="C1079">
        <v>-1.3408643057113601</v>
      </c>
      <c r="D1079">
        <v>1644800684.0822401</v>
      </c>
    </row>
    <row r="1081" spans="1:4" x14ac:dyDescent="0.25">
      <c r="A1081">
        <v>-1.19180801696001</v>
      </c>
      <c r="B1081">
        <v>5.5063017702081698</v>
      </c>
      <c r="C1081">
        <v>-1.3147689580086801</v>
      </c>
      <c r="D1081">
        <v>1644800684.08987</v>
      </c>
    </row>
    <row r="1083" spans="1:4" x14ac:dyDescent="0.25">
      <c r="A1083">
        <v>-1.2363691154390899</v>
      </c>
      <c r="B1083">
        <v>5.9359478176470599</v>
      </c>
      <c r="C1083">
        <v>-1.2861517384338099</v>
      </c>
      <c r="D1083">
        <v>1644800684.0973101</v>
      </c>
    </row>
    <row r="1085" spans="1:4" x14ac:dyDescent="0.25">
      <c r="A1085">
        <v>-1.27604281122465</v>
      </c>
      <c r="B1085">
        <v>6.3919518220582496</v>
      </c>
      <c r="C1085">
        <v>-1.2425989756971501</v>
      </c>
      <c r="D1085">
        <v>1644800684.10535</v>
      </c>
    </row>
    <row r="1087" spans="1:4" x14ac:dyDescent="0.25">
      <c r="A1087">
        <v>-1.2896066718539201</v>
      </c>
      <c r="B1087">
        <v>6.8302211973935298</v>
      </c>
      <c r="C1087">
        <v>-1.1850391127605999</v>
      </c>
      <c r="D1087">
        <v>1644800684.1133699</v>
      </c>
    </row>
    <row r="1089" spans="1:4" x14ac:dyDescent="0.25">
      <c r="A1089">
        <v>-1.2896066718539201</v>
      </c>
      <c r="B1089">
        <v>7.2300939940900504</v>
      </c>
      <c r="C1089">
        <v>-1.13507545289221</v>
      </c>
      <c r="D1089">
        <v>1644800684.1212599</v>
      </c>
    </row>
    <row r="1091" spans="1:4" x14ac:dyDescent="0.25">
      <c r="A1091">
        <v>-1.2664423508021601</v>
      </c>
      <c r="B1091">
        <v>7.6025826159613796</v>
      </c>
      <c r="C1091">
        <v>-1.09618108962187</v>
      </c>
      <c r="D1091">
        <v>1644800684.12939</v>
      </c>
    </row>
    <row r="1093" spans="1:4" x14ac:dyDescent="0.25">
      <c r="A1093">
        <v>-1.1921470035529</v>
      </c>
      <c r="B1093">
        <v>7.9407687030424396</v>
      </c>
      <c r="C1093">
        <v>-1.04466127043535</v>
      </c>
      <c r="D1093">
        <v>1644800684.1373899</v>
      </c>
    </row>
    <row r="1095" spans="1:4" x14ac:dyDescent="0.25">
      <c r="A1095">
        <v>-1.0693158846579001</v>
      </c>
      <c r="B1095">
        <v>8.2708821150903695</v>
      </c>
      <c r="C1095">
        <v>-0.94454676621311295</v>
      </c>
      <c r="D1095">
        <v>1644800684.1452899</v>
      </c>
    </row>
    <row r="1097" spans="1:4" x14ac:dyDescent="0.25">
      <c r="A1097">
        <v>-0.88070434566275901</v>
      </c>
      <c r="B1097">
        <v>8.6986154511698395</v>
      </c>
      <c r="C1097">
        <v>-0.71047020252501403</v>
      </c>
      <c r="D1097">
        <v>1644800684.1552401</v>
      </c>
    </row>
    <row r="1099" spans="1:4" x14ac:dyDescent="0.25">
      <c r="A1099">
        <v>-0.76232611860459498</v>
      </c>
      <c r="B1099">
        <v>9.0008455055015197</v>
      </c>
      <c r="C1099">
        <v>-0.47068547147374901</v>
      </c>
      <c r="D1099">
        <v>1644800684.16225</v>
      </c>
    </row>
    <row r="1101" spans="1:4" x14ac:dyDescent="0.25">
      <c r="A1101">
        <v>-0.68418677197815603</v>
      </c>
      <c r="B1101">
        <v>9.3364989914333005</v>
      </c>
      <c r="C1101">
        <v>-0.14871747940586799</v>
      </c>
      <c r="D1101">
        <v>1644800684.1702399</v>
      </c>
    </row>
    <row r="1103" spans="1:4" x14ac:dyDescent="0.25">
      <c r="A1103">
        <v>-0.66205932702557901</v>
      </c>
      <c r="B1103">
        <v>9.6541385983143009</v>
      </c>
      <c r="C1103">
        <v>0.19050725574435701</v>
      </c>
      <c r="D1103">
        <v>1644800684.1782401</v>
      </c>
    </row>
    <row r="1105" spans="1:4" x14ac:dyDescent="0.25">
      <c r="A1105">
        <v>-0.73572199521106096</v>
      </c>
      <c r="B1105">
        <v>9.9448714459871308</v>
      </c>
      <c r="C1105">
        <v>0.55608770182006995</v>
      </c>
      <c r="D1105">
        <v>1644800684.18624</v>
      </c>
    </row>
    <row r="1107" spans="1:4" x14ac:dyDescent="0.25">
      <c r="A1107">
        <v>-0.93428863289485897</v>
      </c>
      <c r="B1107">
        <v>10.2185097358515</v>
      </c>
      <c r="C1107">
        <v>0.95300121570705298</v>
      </c>
      <c r="D1107">
        <v>1644800684.1942401</v>
      </c>
    </row>
    <row r="1109" spans="1:4" x14ac:dyDescent="0.25">
      <c r="A1109">
        <v>-1.21626974601508</v>
      </c>
      <c r="B1109">
        <v>10.451229902760399</v>
      </c>
      <c r="C1109">
        <v>1.3546059210783601</v>
      </c>
      <c r="D1109">
        <v>1644800684.20224</v>
      </c>
    </row>
    <row r="1111" spans="1:4" x14ac:dyDescent="0.25">
      <c r="A1111">
        <v>-1.55379112234813</v>
      </c>
      <c r="B1111">
        <v>10.638409758339501</v>
      </c>
      <c r="C1111">
        <v>1.80947992044613</v>
      </c>
      <c r="D1111">
        <v>1644800684.2112501</v>
      </c>
    </row>
    <row r="1113" spans="1:4" x14ac:dyDescent="0.25">
      <c r="A1113">
        <v>-1.8912044377484201</v>
      </c>
      <c r="B1113">
        <v>10.7860071545316</v>
      </c>
      <c r="C1113">
        <v>2.3256599433488399</v>
      </c>
      <c r="D1113">
        <v>1644800684.2212501</v>
      </c>
    </row>
    <row r="1115" spans="1:4" x14ac:dyDescent="0.25">
      <c r="A1115">
        <v>-2.19584246890722</v>
      </c>
      <c r="B1115">
        <v>10.825908835887599</v>
      </c>
      <c r="C1115">
        <v>2.8263750964181802</v>
      </c>
      <c r="D1115">
        <v>1644800684.23125</v>
      </c>
    </row>
    <row r="1117" spans="1:4" x14ac:dyDescent="0.25">
      <c r="A1117">
        <v>-2.4570436782279299</v>
      </c>
      <c r="B1117">
        <v>10.6781818978021</v>
      </c>
      <c r="C1117">
        <v>3.25254963777093</v>
      </c>
      <c r="D1117">
        <v>1644800684.24125</v>
      </c>
    </row>
    <row r="1119" spans="1:4" x14ac:dyDescent="0.25">
      <c r="A1119">
        <v>-2.66122892554539</v>
      </c>
      <c r="B1119">
        <v>10.241180184281699</v>
      </c>
      <c r="C1119">
        <v>3.6302499570928002</v>
      </c>
      <c r="D1119">
        <v>1644800684.2532499</v>
      </c>
    </row>
    <row r="1121" spans="1:4" x14ac:dyDescent="0.25">
      <c r="A1121">
        <v>-2.7156429102656898</v>
      </c>
      <c r="B1121">
        <v>9.7200574720072197</v>
      </c>
      <c r="C1121">
        <v>3.83765911355614</v>
      </c>
      <c r="D1121">
        <v>1644800684.2632599</v>
      </c>
    </row>
    <row r="1123" spans="1:4" x14ac:dyDescent="0.25">
      <c r="A1123">
        <v>-2.6641684971566599</v>
      </c>
      <c r="B1123">
        <v>9.0800737859464</v>
      </c>
      <c r="C1123">
        <v>3.9430422801320999</v>
      </c>
      <c r="D1123">
        <v>1644800684.2732601</v>
      </c>
    </row>
    <row r="1125" spans="1:4" x14ac:dyDescent="0.25">
      <c r="A1125">
        <v>-2.5696151104615801</v>
      </c>
      <c r="B1125">
        <v>8.3841480929943497</v>
      </c>
      <c r="C1125">
        <v>3.9665746245836</v>
      </c>
      <c r="D1125">
        <v>1644800684.2822599</v>
      </c>
    </row>
    <row r="1127" spans="1:4" x14ac:dyDescent="0.25">
      <c r="A1127">
        <v>-2.4441026164958402</v>
      </c>
      <c r="B1127">
        <v>7.6298816049056999</v>
      </c>
      <c r="C1127">
        <v>3.9514862710391201</v>
      </c>
      <c r="D1127">
        <v>1644800684.29126</v>
      </c>
    </row>
    <row r="1129" spans="1:4" x14ac:dyDescent="0.25">
      <c r="A1129">
        <v>-2.2465863823837999</v>
      </c>
      <c r="B1129">
        <v>6.8895766198742301</v>
      </c>
      <c r="C1129">
        <v>3.9363987167082302</v>
      </c>
      <c r="D1129">
        <v>1644800684.3002601</v>
      </c>
    </row>
    <row r="1131" spans="1:4" x14ac:dyDescent="0.25">
      <c r="A1131">
        <v>-1.9979288970660201</v>
      </c>
      <c r="B1131">
        <v>6.2102925368882502</v>
      </c>
      <c r="C1131">
        <v>3.97385458475242</v>
      </c>
      <c r="D1131">
        <v>1644800684.3092699</v>
      </c>
    </row>
    <row r="1133" spans="1:4" x14ac:dyDescent="0.25">
      <c r="A1133">
        <v>-1.75171609572863</v>
      </c>
      <c r="B1133">
        <v>5.64271970012609</v>
      </c>
      <c r="C1133">
        <v>4.0844524739021004</v>
      </c>
      <c r="D1133">
        <v>1644800684.31827</v>
      </c>
    </row>
    <row r="1135" spans="1:4" x14ac:dyDescent="0.25">
      <c r="A1135">
        <v>-1.5499043087803099</v>
      </c>
      <c r="B1135">
        <v>5.18060213907484</v>
      </c>
      <c r="C1135">
        <v>4.2517982427289001</v>
      </c>
      <c r="D1135">
        <v>1644800684.32727</v>
      </c>
    </row>
    <row r="1137" spans="1:4" x14ac:dyDescent="0.25">
      <c r="A1137">
        <v>-1.41782439957297</v>
      </c>
      <c r="B1137">
        <v>4.7462757352176999</v>
      </c>
      <c r="C1137">
        <v>4.4264399885949697</v>
      </c>
      <c r="D1137">
        <v>1644800684.3362999</v>
      </c>
    </row>
    <row r="1139" spans="1:4" x14ac:dyDescent="0.25">
      <c r="A1139">
        <v>-1.36505396773057</v>
      </c>
      <c r="B1139">
        <v>4.2195971340907903</v>
      </c>
      <c r="C1139">
        <v>4.5394748775957803</v>
      </c>
      <c r="D1139">
        <v>1644800684.3462501</v>
      </c>
    </row>
    <row r="1141" spans="1:4" x14ac:dyDescent="0.25">
      <c r="A1141">
        <v>-1.3823190281234801</v>
      </c>
      <c r="B1141">
        <v>3.6574587626703798</v>
      </c>
      <c r="C1141">
        <v>4.54188220617793</v>
      </c>
      <c r="D1141">
        <v>1644800684.35583</v>
      </c>
    </row>
    <row r="1143" spans="1:4" x14ac:dyDescent="0.25">
      <c r="A1143">
        <v>-1.39853898384802</v>
      </c>
      <c r="B1143">
        <v>3.1100186049629399</v>
      </c>
      <c r="C1143">
        <v>4.4625139673046501</v>
      </c>
      <c r="D1143">
        <v>1644800684.36483</v>
      </c>
    </row>
    <row r="1145" spans="1:4" x14ac:dyDescent="0.25">
      <c r="A1145">
        <v>-1.39853898384802</v>
      </c>
      <c r="B1145">
        <v>2.4819224353830802</v>
      </c>
      <c r="C1145">
        <v>4.2882709717692702</v>
      </c>
      <c r="D1145">
        <v>1644800684.37483</v>
      </c>
    </row>
    <row r="1147" spans="1:4" x14ac:dyDescent="0.25">
      <c r="A1147">
        <v>-1.3750876728008801</v>
      </c>
      <c r="B1147">
        <v>1.78634182196281</v>
      </c>
      <c r="C1147">
        <v>4.0321636463433403</v>
      </c>
      <c r="D1147">
        <v>1644800684.3858399</v>
      </c>
    </row>
    <row r="1149" spans="1:4" x14ac:dyDescent="0.25">
      <c r="A1149">
        <v>-1.32497926626933</v>
      </c>
      <c r="B1149">
        <v>1.18994405110048</v>
      </c>
      <c r="C1149">
        <v>3.7873764710259699</v>
      </c>
      <c r="D1149">
        <v>1644800684.3963101</v>
      </c>
    </row>
    <row r="1151" spans="1:4" x14ac:dyDescent="0.25">
      <c r="A1151">
        <v>-1.2957813649479399</v>
      </c>
      <c r="B1151">
        <v>0.69635608399850002</v>
      </c>
      <c r="C1151">
        <v>3.5924934347320598</v>
      </c>
      <c r="D1151">
        <v>1644800684.40731</v>
      </c>
    </row>
    <row r="1153" spans="1:4" x14ac:dyDescent="0.25">
      <c r="A1153">
        <v>-1.2957813649479399</v>
      </c>
      <c r="B1153">
        <v>0.38916432474572599</v>
      </c>
      <c r="C1153">
        <v>3.4854893886780598</v>
      </c>
      <c r="D1153">
        <v>1644800684.4172499</v>
      </c>
    </row>
    <row r="1155" spans="1:4" x14ac:dyDescent="0.25">
      <c r="A1155">
        <v>-1.3218971771061601</v>
      </c>
      <c r="B1155">
        <v>0.22376205374255301</v>
      </c>
      <c r="C1155">
        <v>3.4455891425641001</v>
      </c>
      <c r="D1155">
        <v>1644800684.4272599</v>
      </c>
    </row>
    <row r="1157" spans="1:4" x14ac:dyDescent="0.25">
      <c r="A1157">
        <v>-1.37995422880194</v>
      </c>
      <c r="B1157">
        <v>0.14793404162870699</v>
      </c>
      <c r="C1157">
        <v>3.4455891425641001</v>
      </c>
      <c r="D1157">
        <v>1644800684.43924</v>
      </c>
    </row>
    <row r="1159" spans="1:4" x14ac:dyDescent="0.25">
      <c r="A1159">
        <v>-1.4022983415870101</v>
      </c>
      <c r="B1159">
        <v>9.7798373072480405E-2</v>
      </c>
      <c r="C1159">
        <v>3.4089118137517902</v>
      </c>
      <c r="D1159">
        <v>1644800684.44925</v>
      </c>
    </row>
    <row r="1161" spans="1:4" x14ac:dyDescent="0.25">
      <c r="A1161">
        <v>-1.4022983415870101</v>
      </c>
      <c r="B1161">
        <v>8.6003241329691508E-3</v>
      </c>
      <c r="C1161">
        <v>3.3138134322566999</v>
      </c>
      <c r="D1161">
        <v>1644800684.4593201</v>
      </c>
    </row>
    <row r="1163" spans="1:4" x14ac:dyDescent="0.25">
      <c r="A1163">
        <v>-1.3811715718497499</v>
      </c>
      <c r="B1163">
        <v>-0.11473293109553601</v>
      </c>
      <c r="C1163">
        <v>3.1821834416419001</v>
      </c>
      <c r="D1163">
        <v>1644800684.4693201</v>
      </c>
    </row>
    <row r="1165" spans="1:4" x14ac:dyDescent="0.25">
      <c r="A1165">
        <v>-1.33192813773985</v>
      </c>
      <c r="B1165">
        <v>-0.25133160789825898</v>
      </c>
      <c r="C1165">
        <v>3.0226690508218499</v>
      </c>
      <c r="D1165">
        <v>1644800684.47926</v>
      </c>
    </row>
    <row r="1167" spans="1:4" x14ac:dyDescent="0.25">
      <c r="A1167">
        <v>-1.30350002712408</v>
      </c>
      <c r="B1167">
        <v>-0.37932567983398902</v>
      </c>
      <c r="C1167">
        <v>2.8493518115716201</v>
      </c>
      <c r="D1167">
        <v>1644800684.48926</v>
      </c>
    </row>
    <row r="1169" spans="1:4" x14ac:dyDescent="0.25">
      <c r="A1169">
        <v>-1.30350002712408</v>
      </c>
      <c r="B1169">
        <v>-0.47487745944054999</v>
      </c>
      <c r="C1169">
        <v>2.6850027399065501</v>
      </c>
      <c r="D1169">
        <v>1644800684.49927</v>
      </c>
    </row>
    <row r="1171" spans="1:4" x14ac:dyDescent="0.25">
      <c r="A1171">
        <v>-1.30350002712408</v>
      </c>
      <c r="B1171">
        <v>-0.52625253846186504</v>
      </c>
      <c r="C1171">
        <v>2.5584840978618</v>
      </c>
      <c r="D1171">
        <v>1644800684.50827</v>
      </c>
    </row>
    <row r="1173" spans="1:4" x14ac:dyDescent="0.25">
      <c r="A1173">
        <v>-1.32459381627046</v>
      </c>
      <c r="B1173">
        <v>-0.54952917746409402</v>
      </c>
      <c r="C1173">
        <v>2.4213744662537402</v>
      </c>
      <c r="D1173">
        <v>1644800684.5202701</v>
      </c>
    </row>
    <row r="1175" spans="1:4" x14ac:dyDescent="0.25">
      <c r="A1175">
        <v>-1.3421842721741299</v>
      </c>
      <c r="B1175">
        <v>-0.54952917746409402</v>
      </c>
      <c r="C1175">
        <v>2.3202293445078999</v>
      </c>
      <c r="D1175">
        <v>1644800684.5302701</v>
      </c>
    </row>
    <row r="1177" spans="1:4" x14ac:dyDescent="0.25">
      <c r="A1177">
        <v>-1.3421842721741299</v>
      </c>
      <c r="B1177">
        <v>-0.54952917746409402</v>
      </c>
      <c r="C1177">
        <v>2.2144953270708898</v>
      </c>
      <c r="D1177">
        <v>1644800684.5402701</v>
      </c>
    </row>
    <row r="1179" spans="1:4" x14ac:dyDescent="0.25">
      <c r="A1179">
        <v>-1.3421842721741299</v>
      </c>
      <c r="B1179">
        <v>-0.54952917746409402</v>
      </c>
      <c r="C1179">
        <v>2.08670185522872</v>
      </c>
      <c r="D1179">
        <v>1644800684.5513301</v>
      </c>
    </row>
    <row r="1181" spans="1:4" x14ac:dyDescent="0.25">
      <c r="A1181">
        <v>-1.3603720248023801</v>
      </c>
      <c r="B1181">
        <v>-0.54952917746409402</v>
      </c>
      <c r="C1181">
        <v>1.9716038221702299</v>
      </c>
      <c r="D1181">
        <v>1644800684.56127</v>
      </c>
    </row>
    <row r="1183" spans="1:4" x14ac:dyDescent="0.25">
      <c r="A1183">
        <v>-1.3786696758519701</v>
      </c>
      <c r="B1183">
        <v>-0.54952917746409402</v>
      </c>
      <c r="C1183">
        <v>1.8607970160380001</v>
      </c>
      <c r="D1183">
        <v>1644800684.57127</v>
      </c>
    </row>
    <row r="1185" spans="1:4" x14ac:dyDescent="0.25">
      <c r="A1185">
        <v>-1.3786696758519701</v>
      </c>
      <c r="B1185">
        <v>-0.54952917746409402</v>
      </c>
      <c r="C1185">
        <v>1.75561518633694</v>
      </c>
      <c r="D1185">
        <v>1644800684.58128</v>
      </c>
    </row>
    <row r="1187" spans="1:4" x14ac:dyDescent="0.25">
      <c r="A1187">
        <v>-1.3786696758519701</v>
      </c>
      <c r="B1187">
        <v>-0.54952917746409402</v>
      </c>
      <c r="C1187">
        <v>1.6597036650539201</v>
      </c>
      <c r="D1187">
        <v>1644800684.59128</v>
      </c>
    </row>
    <row r="1189" spans="1:4" x14ac:dyDescent="0.25">
      <c r="A1189">
        <v>-1.3786696758519701</v>
      </c>
      <c r="B1189">
        <v>-0.54952917746409402</v>
      </c>
      <c r="C1189">
        <v>1.5759979266605599</v>
      </c>
      <c r="D1189">
        <v>1644800684.60128</v>
      </c>
    </row>
    <row r="1191" spans="1:4" x14ac:dyDescent="0.25">
      <c r="A1191">
        <v>-1.3786696758519701</v>
      </c>
      <c r="B1191">
        <v>-0.54952917746409402</v>
      </c>
      <c r="C1191">
        <v>1.5123156071080699</v>
      </c>
      <c r="D1191">
        <v>1644800684.61128</v>
      </c>
    </row>
    <row r="1193" spans="1:4" x14ac:dyDescent="0.25">
      <c r="A1193">
        <v>-1.35640887896805</v>
      </c>
      <c r="B1193">
        <v>-0.54952917746409402</v>
      </c>
      <c r="C1193">
        <v>1.4694036992333299</v>
      </c>
      <c r="D1193">
        <v>1644800684.62128</v>
      </c>
    </row>
    <row r="1195" spans="1:4" x14ac:dyDescent="0.25">
      <c r="A1195">
        <v>-1.3341480820841201</v>
      </c>
      <c r="B1195">
        <v>-0.54952917746409402</v>
      </c>
      <c r="C1195">
        <v>1.42727700404785</v>
      </c>
      <c r="D1195">
        <v>1644800684.63129</v>
      </c>
    </row>
    <row r="1197" spans="1:4" x14ac:dyDescent="0.25">
      <c r="A1197">
        <v>-1.3341480820841201</v>
      </c>
      <c r="B1197">
        <v>-0.54952917746409402</v>
      </c>
      <c r="C1197">
        <v>1.3740762656455101</v>
      </c>
      <c r="D1197">
        <v>1644800684.6412899</v>
      </c>
    </row>
    <row r="1199" spans="1:4" x14ac:dyDescent="0.25">
      <c r="A1199">
        <v>-1.3341480820841201</v>
      </c>
      <c r="B1199">
        <v>-0.54952917746409402</v>
      </c>
      <c r="C1199">
        <v>1.3037211501844801</v>
      </c>
      <c r="D1199">
        <v>1644800684.6512899</v>
      </c>
    </row>
    <row r="1201" spans="1:4" x14ac:dyDescent="0.25">
      <c r="A1201">
        <v>-1.3341480820841201</v>
      </c>
      <c r="B1201">
        <v>-0.54952917746409402</v>
      </c>
      <c r="C1201">
        <v>1.2160846937905001</v>
      </c>
      <c r="D1201">
        <v>1644800684.66134</v>
      </c>
    </row>
    <row r="1203" spans="1:4" x14ac:dyDescent="0.25">
      <c r="A1203">
        <v>-1.3174378263497999</v>
      </c>
      <c r="B1203">
        <v>-0.54952917746409402</v>
      </c>
      <c r="C1203">
        <v>1.13620755147875</v>
      </c>
      <c r="D1203">
        <v>1644800684.6703401</v>
      </c>
    </row>
    <row r="1205" spans="1:4" x14ac:dyDescent="0.25">
      <c r="A1205">
        <v>-1.27852353700238</v>
      </c>
      <c r="B1205">
        <v>-0.56628771504415198</v>
      </c>
      <c r="C1205">
        <v>1.0505726904538999</v>
      </c>
      <c r="D1205">
        <v>1644800684.68028</v>
      </c>
    </row>
    <row r="1207" spans="1:4" x14ac:dyDescent="0.25">
      <c r="A1207">
        <v>-1.2404078832683101</v>
      </c>
      <c r="B1207">
        <v>-0.58155390820786801</v>
      </c>
      <c r="C1207">
        <v>0.97501693875011997</v>
      </c>
      <c r="D1207">
        <v>1644800684.6893401</v>
      </c>
    </row>
    <row r="1209" spans="1:4" x14ac:dyDescent="0.25">
      <c r="A1209">
        <v>-1.2053178601077199</v>
      </c>
      <c r="B1209">
        <v>-0.58155390820786801</v>
      </c>
      <c r="C1209">
        <v>0.91049150956083602</v>
      </c>
      <c r="D1209">
        <v>1644800684.69734</v>
      </c>
    </row>
    <row r="1211" spans="1:4" x14ac:dyDescent="0.25">
      <c r="A1211">
        <v>-1.17838632619059</v>
      </c>
      <c r="B1211">
        <v>-0.58155390820786801</v>
      </c>
      <c r="C1211">
        <v>0.85508949789034305</v>
      </c>
      <c r="D1211">
        <v>1644800684.70435</v>
      </c>
    </row>
    <row r="1213" spans="1:4" x14ac:dyDescent="0.25">
      <c r="A1213">
        <v>-1.1639668105247301</v>
      </c>
      <c r="B1213">
        <v>-0.58155390820786801</v>
      </c>
      <c r="C1213">
        <v>0.78660556836724105</v>
      </c>
      <c r="D1213">
        <v>1644800684.71328</v>
      </c>
    </row>
    <row r="1215" spans="1:4" x14ac:dyDescent="0.25">
      <c r="A1215">
        <v>-1.1639668105247301</v>
      </c>
      <c r="B1215">
        <v>-0.58155390820786801</v>
      </c>
      <c r="C1215">
        <v>0.72686699126320597</v>
      </c>
      <c r="D1215">
        <v>1644800684.7212901</v>
      </c>
    </row>
    <row r="1217" spans="1:4" x14ac:dyDescent="0.25">
      <c r="A1217">
        <v>-1.1639668105247301</v>
      </c>
      <c r="B1217">
        <v>-0.58155390820786801</v>
      </c>
      <c r="C1217">
        <v>0.668780094162714</v>
      </c>
      <c r="D1217">
        <v>1644800684.7293</v>
      </c>
    </row>
    <row r="1219" spans="1:4" x14ac:dyDescent="0.25">
      <c r="A1219">
        <v>-1.1639668105247301</v>
      </c>
      <c r="B1219">
        <v>-0.58155390820786801</v>
      </c>
      <c r="C1219">
        <v>0.61195291591850398</v>
      </c>
      <c r="D1219">
        <v>1644800684.7372999</v>
      </c>
    </row>
    <row r="1221" spans="1:4" x14ac:dyDescent="0.25">
      <c r="A1221">
        <v>-1.1639668105247301</v>
      </c>
      <c r="B1221">
        <v>-0.58155390820786801</v>
      </c>
      <c r="C1221">
        <v>0.55298456275996899</v>
      </c>
      <c r="D1221">
        <v>1644800684.7453001</v>
      </c>
    </row>
    <row r="1223" spans="1:4" x14ac:dyDescent="0.25">
      <c r="A1223">
        <v>-1.1639668105247301</v>
      </c>
      <c r="B1223">
        <v>-0.58155390820786801</v>
      </c>
      <c r="C1223">
        <v>0.48912264210752598</v>
      </c>
      <c r="D1223">
        <v>1644800684.7533</v>
      </c>
    </row>
    <row r="1225" spans="1:4" x14ac:dyDescent="0.25">
      <c r="A1225">
        <v>-1.1639668105247301</v>
      </c>
      <c r="B1225">
        <v>-0.58155390820786801</v>
      </c>
      <c r="C1225">
        <v>0.42214740327992101</v>
      </c>
      <c r="D1225">
        <v>1644800684.7613001</v>
      </c>
    </row>
    <row r="1227" spans="1:4" x14ac:dyDescent="0.25">
      <c r="A1227">
        <v>-1.1639668105247301</v>
      </c>
      <c r="B1227">
        <v>-0.58155390820786801</v>
      </c>
      <c r="C1227">
        <v>0.35520505086609699</v>
      </c>
      <c r="D1227">
        <v>1644800684.7693</v>
      </c>
    </row>
    <row r="1229" spans="1:4" x14ac:dyDescent="0.25">
      <c r="A1229">
        <v>-1.1639668105247301</v>
      </c>
      <c r="B1229">
        <v>-0.58155390820786801</v>
      </c>
      <c r="C1229">
        <v>0.26992884966034603</v>
      </c>
      <c r="D1229">
        <v>1644800684.77931</v>
      </c>
    </row>
    <row r="1231" spans="1:4" x14ac:dyDescent="0.25">
      <c r="A1231">
        <v>-1.1639668105247301</v>
      </c>
      <c r="B1231">
        <v>-0.58155390820786801</v>
      </c>
      <c r="C1231">
        <v>0.18940086982992399</v>
      </c>
      <c r="D1231">
        <v>1644800684.7883101</v>
      </c>
    </row>
    <row r="1233" spans="1:4" x14ac:dyDescent="0.25">
      <c r="A1233">
        <v>-1.1639668105247301</v>
      </c>
      <c r="B1233">
        <v>-0.58155390820786801</v>
      </c>
      <c r="C1233">
        <v>0.10096688277450599</v>
      </c>
      <c r="D1233">
        <v>1644800684.79831</v>
      </c>
    </row>
    <row r="1235" spans="1:4" x14ac:dyDescent="0.25">
      <c r="A1235">
        <v>-1.1639668105247301</v>
      </c>
      <c r="B1235">
        <v>-0.58155390820786801</v>
      </c>
      <c r="C1235">
        <v>1.1218356788275201E-2</v>
      </c>
      <c r="D1235">
        <v>1644800684.80933</v>
      </c>
    </row>
    <row r="1237" spans="1:4" x14ac:dyDescent="0.25">
      <c r="A1237">
        <v>-1.1639668105247301</v>
      </c>
      <c r="B1237">
        <v>-0.58155390820786801</v>
      </c>
      <c r="C1237">
        <v>-5.6147585022772999E-2</v>
      </c>
      <c r="D1237">
        <v>1644800684.81833</v>
      </c>
    </row>
    <row r="1239" spans="1:4" x14ac:dyDescent="0.25">
      <c r="A1239">
        <v>-1.1639668105247301</v>
      </c>
      <c r="B1239">
        <v>-0.58155390820786801</v>
      </c>
      <c r="C1239">
        <v>-0.118314523622792</v>
      </c>
      <c r="D1239">
        <v>1644800684.8273599</v>
      </c>
    </row>
    <row r="1241" spans="1:4" x14ac:dyDescent="0.25">
      <c r="A1241">
        <v>-1.1639668105247301</v>
      </c>
      <c r="B1241">
        <v>-0.58155390820786801</v>
      </c>
      <c r="C1241">
        <v>-0.16636001132536399</v>
      </c>
      <c r="D1241">
        <v>1644800684.83535</v>
      </c>
    </row>
    <row r="1243" spans="1:4" x14ac:dyDescent="0.25">
      <c r="A1243">
        <v>-1.1639668105247301</v>
      </c>
      <c r="B1243">
        <v>-0.58155390820786801</v>
      </c>
      <c r="C1243">
        <v>-0.211900213540441</v>
      </c>
      <c r="D1243">
        <v>1644800684.8433499</v>
      </c>
    </row>
    <row r="1245" spans="1:4" x14ac:dyDescent="0.25">
      <c r="A1245">
        <v>-1.1639668105247301</v>
      </c>
      <c r="B1245">
        <v>-0.58155390820786801</v>
      </c>
      <c r="C1245">
        <v>-0.260898109599981</v>
      </c>
      <c r="D1245">
        <v>1644800684.8513501</v>
      </c>
    </row>
    <row r="1247" spans="1:4" x14ac:dyDescent="0.25">
      <c r="A1247">
        <v>-1.1639668105247301</v>
      </c>
      <c r="B1247">
        <v>-0.58155390820786801</v>
      </c>
      <c r="C1247">
        <v>-0.32218913543885402</v>
      </c>
      <c r="D1247">
        <v>1644800684.8613</v>
      </c>
    </row>
    <row r="1249" spans="1:4" x14ac:dyDescent="0.25">
      <c r="A1249">
        <v>-1.1639668105247301</v>
      </c>
      <c r="B1249">
        <v>-0.58155390820786801</v>
      </c>
      <c r="C1249">
        <v>-0.37447519593748602</v>
      </c>
      <c r="D1249">
        <v>1644800684.8703599</v>
      </c>
    </row>
    <row r="1251" spans="1:4" x14ac:dyDescent="0.25">
      <c r="A1251">
        <v>-1.1639668105247301</v>
      </c>
      <c r="B1251">
        <v>-0.58155390820786801</v>
      </c>
      <c r="C1251">
        <v>-0.41758934627788902</v>
      </c>
      <c r="D1251">
        <v>1644800684.87936</v>
      </c>
    </row>
    <row r="1253" spans="1:4" x14ac:dyDescent="0.25">
      <c r="A1253">
        <v>-1.1639668105247301</v>
      </c>
      <c r="B1253">
        <v>-0.58155390820786801</v>
      </c>
      <c r="C1253">
        <v>-0.460622114200963</v>
      </c>
      <c r="D1253">
        <v>1644800684.8873701</v>
      </c>
    </row>
    <row r="1255" spans="1:4" x14ac:dyDescent="0.25">
      <c r="A1255">
        <v>-1.1639668105247301</v>
      </c>
      <c r="B1255">
        <v>-0.58155390820786801</v>
      </c>
      <c r="C1255">
        <v>-0.51398584781901702</v>
      </c>
      <c r="D1255">
        <v>1644800684.89537</v>
      </c>
    </row>
    <row r="1257" spans="1:4" x14ac:dyDescent="0.25">
      <c r="A1257">
        <v>-1.1639668105247301</v>
      </c>
      <c r="B1257">
        <v>-0.58155390820786801</v>
      </c>
      <c r="C1257">
        <v>-0.56772809002200098</v>
      </c>
      <c r="D1257">
        <v>1644800684.9033699</v>
      </c>
    </row>
    <row r="1259" spans="1:4" x14ac:dyDescent="0.25">
      <c r="A1259">
        <v>-1.1639668105247301</v>
      </c>
      <c r="B1259">
        <v>-0.58155390820786801</v>
      </c>
      <c r="C1259">
        <v>-0.61782623805914405</v>
      </c>
      <c r="D1259">
        <v>1644800684.9103701</v>
      </c>
    </row>
    <row r="1261" spans="1:4" x14ac:dyDescent="0.25">
      <c r="A1261">
        <v>-1.1639668105247301</v>
      </c>
      <c r="B1261">
        <v>-0.58155390820786801</v>
      </c>
      <c r="C1261">
        <v>-0.67642879863405603</v>
      </c>
      <c r="D1261">
        <v>1644800684.91783</v>
      </c>
    </row>
    <row r="1263" spans="1:4" x14ac:dyDescent="0.25">
      <c r="A1263">
        <v>-1.1639668105247301</v>
      </c>
      <c r="B1263">
        <v>-0.59404586276198501</v>
      </c>
      <c r="C1263">
        <v>-0.74111791113898795</v>
      </c>
      <c r="D1263">
        <v>1644800684.92538</v>
      </c>
    </row>
    <row r="1265" spans="1:4" x14ac:dyDescent="0.25">
      <c r="A1265">
        <v>-1.1639668105247301</v>
      </c>
      <c r="B1265">
        <v>-0.62179513546758602</v>
      </c>
      <c r="C1265">
        <v>-0.81280521789892601</v>
      </c>
      <c r="D1265">
        <v>1644800684.9333799</v>
      </c>
    </row>
    <row r="1267" spans="1:4" x14ac:dyDescent="0.25">
      <c r="A1267">
        <v>-1.1639668105247301</v>
      </c>
      <c r="B1267">
        <v>-0.64822884504605305</v>
      </c>
      <c r="C1267">
        <v>-0.87470332186895705</v>
      </c>
      <c r="D1267">
        <v>1644800684.9403801</v>
      </c>
    </row>
    <row r="1269" spans="1:4" x14ac:dyDescent="0.25">
      <c r="A1269">
        <v>-1.1639668105247301</v>
      </c>
      <c r="B1269">
        <v>-0.67501439512480299</v>
      </c>
      <c r="C1269">
        <v>-0.93480256401761497</v>
      </c>
      <c r="D1269">
        <v>1644800684.9473801</v>
      </c>
    </row>
    <row r="1271" spans="1:4" x14ac:dyDescent="0.25">
      <c r="A1271">
        <v>-1.1639668105247301</v>
      </c>
      <c r="B1271">
        <v>-0.70432581803350203</v>
      </c>
      <c r="C1271">
        <v>-1.00074155561288</v>
      </c>
      <c r="D1271">
        <v>1644800684.9554</v>
      </c>
    </row>
    <row r="1273" spans="1:4" x14ac:dyDescent="0.25">
      <c r="A1273">
        <v>-1.1639668105247301</v>
      </c>
      <c r="B1273">
        <v>-0.71684150739630403</v>
      </c>
      <c r="C1273">
        <v>-1.0509841656029499</v>
      </c>
      <c r="D1273">
        <v>1644800684.9623799</v>
      </c>
    </row>
    <row r="1275" spans="1:4" x14ac:dyDescent="0.25">
      <c r="A1275">
        <v>-1.1639668105247301</v>
      </c>
      <c r="B1275">
        <v>-0.71684150739630403</v>
      </c>
      <c r="C1275">
        <v>-1.09119868104286</v>
      </c>
      <c r="D1275">
        <v>1644800684.9693899</v>
      </c>
    </row>
    <row r="1277" spans="1:4" x14ac:dyDescent="0.25">
      <c r="A1277">
        <v>-1.1639668105247301</v>
      </c>
      <c r="B1277">
        <v>-0.71684150739630403</v>
      </c>
      <c r="C1277">
        <v>-1.12470163348386</v>
      </c>
      <c r="D1277">
        <v>1644800684.9763899</v>
      </c>
    </row>
    <row r="1279" spans="1:4" x14ac:dyDescent="0.25">
      <c r="A1279">
        <v>-1.1639668105247301</v>
      </c>
      <c r="B1279">
        <v>-0.71684150739630403</v>
      </c>
      <c r="C1279">
        <v>-1.15807532056787</v>
      </c>
      <c r="D1279">
        <v>1644800684.9833901</v>
      </c>
    </row>
    <row r="1281" spans="1:4" x14ac:dyDescent="0.25">
      <c r="A1281">
        <v>-1.1639668105247301</v>
      </c>
      <c r="B1281">
        <v>-0.73979017148604098</v>
      </c>
      <c r="C1281">
        <v>-1.20415920572294</v>
      </c>
      <c r="D1281">
        <v>1644800684.9923899</v>
      </c>
    </row>
    <row r="1283" spans="1:4" x14ac:dyDescent="0.25">
      <c r="A1283">
        <v>-1.18910083594799</v>
      </c>
      <c r="B1283">
        <v>-0.81112075546644202</v>
      </c>
      <c r="C1283">
        <v>-1.26021412967114</v>
      </c>
      <c r="D1283">
        <v>1644800685.0033901</v>
      </c>
    </row>
    <row r="1285" spans="1:4" x14ac:dyDescent="0.25">
      <c r="A1285">
        <v>-1.2324163007494</v>
      </c>
      <c r="B1285">
        <v>-0.87562973117378795</v>
      </c>
      <c r="C1285">
        <v>-1.2971217953665299</v>
      </c>
      <c r="D1285">
        <v>1644800685.01139</v>
      </c>
    </row>
    <row r="1287" spans="1:4" x14ac:dyDescent="0.25">
      <c r="A1287">
        <v>-1.28987370776221</v>
      </c>
      <c r="B1287">
        <v>-0.95035690325367606</v>
      </c>
      <c r="C1287">
        <v>-1.3162742636514699</v>
      </c>
      <c r="D1287">
        <v>1644800685.0204</v>
      </c>
    </row>
    <row r="1289" spans="1:4" x14ac:dyDescent="0.25">
      <c r="A1289">
        <v>-1.3306846153802701</v>
      </c>
      <c r="B1289">
        <v>-1.0102327128956201</v>
      </c>
      <c r="C1289">
        <v>-1.3162742636514699</v>
      </c>
      <c r="D1289">
        <v>1644800685.0274</v>
      </c>
    </row>
    <row r="1291" spans="1:4" x14ac:dyDescent="0.25">
      <c r="A1291">
        <v>-1.3538630087714401</v>
      </c>
      <c r="B1291">
        <v>-1.09148856192371</v>
      </c>
      <c r="C1291">
        <v>-1.3162742636514699</v>
      </c>
      <c r="D1291">
        <v>1644800685.0364001</v>
      </c>
    </row>
    <row r="1293" spans="1:4" x14ac:dyDescent="0.25">
      <c r="A1293">
        <v>-1.3538630087714401</v>
      </c>
      <c r="B1293">
        <v>-1.2390046340430501</v>
      </c>
      <c r="C1293">
        <v>-1.3162742636514699</v>
      </c>
      <c r="D1293">
        <v>1644800685.0504</v>
      </c>
    </row>
    <row r="1295" spans="1:4" x14ac:dyDescent="0.25">
      <c r="A1295">
        <v>-1.30492381084233</v>
      </c>
      <c r="B1295">
        <v>-1.45977406420956</v>
      </c>
      <c r="C1295">
        <v>-1.3162742636514699</v>
      </c>
      <c r="D1295">
        <v>1644800685.0654099</v>
      </c>
    </row>
    <row r="1297" spans="1:4" x14ac:dyDescent="0.25">
      <c r="A1297">
        <v>-1.17572097827746</v>
      </c>
      <c r="B1297">
        <v>-1.8686036890746101</v>
      </c>
      <c r="C1297">
        <v>-1.3162742636514699</v>
      </c>
      <c r="D1297">
        <v>1644800685.0833199</v>
      </c>
    </row>
    <row r="1299" spans="1:4" x14ac:dyDescent="0.25">
      <c r="A1299">
        <v>-1.1230039570622901</v>
      </c>
      <c r="B1299">
        <v>-2.1018344526839701</v>
      </c>
      <c r="C1299">
        <v>-1.3162742636514699</v>
      </c>
      <c r="D1299">
        <v>1644800685.0913899</v>
      </c>
    </row>
    <row r="1301" spans="1:4" x14ac:dyDescent="0.25">
      <c r="A1301">
        <v>-1.0870343277941701</v>
      </c>
      <c r="B1301">
        <v>-2.3455081409892702</v>
      </c>
      <c r="C1301">
        <v>-1.3162742636514699</v>
      </c>
      <c r="D1301">
        <v>1644800685.09939</v>
      </c>
    </row>
    <row r="1303" spans="1:4" x14ac:dyDescent="0.25">
      <c r="A1303">
        <v>-1.07092273778324</v>
      </c>
      <c r="B1303">
        <v>-2.6244452998421899</v>
      </c>
      <c r="C1303">
        <v>-1.3162742636514699</v>
      </c>
      <c r="D1303">
        <v>1644800685.1078501</v>
      </c>
    </row>
    <row r="1305" spans="1:4" x14ac:dyDescent="0.25">
      <c r="A1305">
        <v>-1.07092273778324</v>
      </c>
      <c r="B1305">
        <v>-2.9236781160794898</v>
      </c>
      <c r="C1305">
        <v>-1.3162742636514699</v>
      </c>
      <c r="D1305">
        <v>1644800685.11585</v>
      </c>
    </row>
    <row r="1307" spans="1:4" x14ac:dyDescent="0.25">
      <c r="A1307">
        <v>-1.07092273778324</v>
      </c>
      <c r="B1307">
        <v>-3.2832399641635601</v>
      </c>
      <c r="C1307">
        <v>-1.3162742636514699</v>
      </c>
      <c r="D1307">
        <v>1644800685.1243899</v>
      </c>
    </row>
    <row r="1309" spans="1:4" x14ac:dyDescent="0.25">
      <c r="A1309">
        <v>-1.07092273778324</v>
      </c>
      <c r="B1309">
        <v>-3.6487898494680202</v>
      </c>
      <c r="C1309">
        <v>-1.3162742636514699</v>
      </c>
      <c r="D1309">
        <v>1644800685.13239</v>
      </c>
    </row>
    <row r="1311" spans="1:4" x14ac:dyDescent="0.25">
      <c r="A1311">
        <v>-1.07092273778324</v>
      </c>
      <c r="B1311">
        <v>-3.9903412561655101</v>
      </c>
      <c r="C1311">
        <v>-1.32842176204344</v>
      </c>
      <c r="D1311">
        <v>1644800685.13939</v>
      </c>
    </row>
    <row r="1313" spans="1:4" x14ac:dyDescent="0.25">
      <c r="A1313">
        <v>-1.07092273778324</v>
      </c>
      <c r="B1313">
        <v>-4.4529711870723903</v>
      </c>
      <c r="C1313">
        <v>-1.35902411921154</v>
      </c>
      <c r="D1313">
        <v>1644800685.1483901</v>
      </c>
    </row>
    <row r="1315" spans="1:4" x14ac:dyDescent="0.25">
      <c r="A1315">
        <v>-1.07092273778324</v>
      </c>
      <c r="B1315">
        <v>-4.8157326800845102</v>
      </c>
      <c r="C1315">
        <v>-1.37067493933795</v>
      </c>
      <c r="D1315">
        <v>1644800685.1554</v>
      </c>
    </row>
    <row r="1317" spans="1:4" x14ac:dyDescent="0.25">
      <c r="A1317">
        <v>-1.07092273778324</v>
      </c>
      <c r="B1317">
        <v>-5.2736787441377997</v>
      </c>
      <c r="C1317">
        <v>-1.37067493933795</v>
      </c>
      <c r="D1317">
        <v>1644800685.16434</v>
      </c>
    </row>
    <row r="1319" spans="1:4" x14ac:dyDescent="0.25">
      <c r="A1319">
        <v>-1.07092273778324</v>
      </c>
      <c r="B1319">
        <v>-5.6458123285417399</v>
      </c>
      <c r="C1319">
        <v>-1.37067493933795</v>
      </c>
      <c r="D1319">
        <v>1644800685.17134</v>
      </c>
    </row>
    <row r="1321" spans="1:4" x14ac:dyDescent="0.25">
      <c r="A1321">
        <v>-1.07092273778324</v>
      </c>
      <c r="B1321">
        <v>-6.1385960844194702</v>
      </c>
      <c r="C1321">
        <v>-1.3860376353857999</v>
      </c>
      <c r="D1321">
        <v>1644800685.17998</v>
      </c>
    </row>
    <row r="1323" spans="1:4" x14ac:dyDescent="0.25">
      <c r="A1323">
        <v>-1.07092273778324</v>
      </c>
      <c r="B1323">
        <v>-6.6005746722259904</v>
      </c>
      <c r="C1323">
        <v>-1.3999970938399999</v>
      </c>
      <c r="D1323">
        <v>1644800685.18783</v>
      </c>
    </row>
    <row r="1325" spans="1:4" x14ac:dyDescent="0.25">
      <c r="A1325">
        <v>-1.07092273778324</v>
      </c>
      <c r="B1325">
        <v>-7.0660914390279803</v>
      </c>
      <c r="C1325">
        <v>-1.3999970938399999</v>
      </c>
      <c r="D1325">
        <v>1644800685.1958499</v>
      </c>
    </row>
    <row r="1327" spans="1:4" x14ac:dyDescent="0.25">
      <c r="A1327">
        <v>-1.0869826922476999</v>
      </c>
      <c r="B1327">
        <v>-7.5142895981160303</v>
      </c>
      <c r="C1327">
        <v>-1.3862405589642299</v>
      </c>
      <c r="D1327">
        <v>1644800685.204</v>
      </c>
    </row>
    <row r="1329" spans="1:4" x14ac:dyDescent="0.25">
      <c r="A1329">
        <v>-1.1170535819872101</v>
      </c>
      <c r="B1329">
        <v>-7.9193426563667497</v>
      </c>
      <c r="C1329">
        <v>-1.34891437234156</v>
      </c>
      <c r="D1329">
        <v>1644800685.2118599</v>
      </c>
    </row>
    <row r="1331" spans="1:4" x14ac:dyDescent="0.25">
      <c r="A1331">
        <v>-1.13226597490958</v>
      </c>
      <c r="B1331">
        <v>-8.3125353478882893</v>
      </c>
      <c r="C1331">
        <v>-1.29196458744543</v>
      </c>
      <c r="D1331">
        <v>1644800685.2200699</v>
      </c>
    </row>
    <row r="1333" spans="1:4" x14ac:dyDescent="0.25">
      <c r="A1333">
        <v>-1.13226597490958</v>
      </c>
      <c r="B1333">
        <v>-8.6680391673699297</v>
      </c>
      <c r="C1333">
        <v>-1.2209627332708399</v>
      </c>
      <c r="D1333">
        <v>1644800685.22809</v>
      </c>
    </row>
    <row r="1335" spans="1:4" x14ac:dyDescent="0.25">
      <c r="A1335">
        <v>-1.14583041767757</v>
      </c>
      <c r="B1335">
        <v>-9.01328596635366</v>
      </c>
      <c r="C1335">
        <v>-1.13356196177874</v>
      </c>
      <c r="D1335">
        <v>1644800685.2364099</v>
      </c>
    </row>
    <row r="1337" spans="1:4" x14ac:dyDescent="0.25">
      <c r="A1337">
        <v>-1.1733061137226899</v>
      </c>
      <c r="B1337">
        <v>-9.2921923788839695</v>
      </c>
      <c r="C1337">
        <v>-1.0487947608495201</v>
      </c>
      <c r="D1337">
        <v>1644800685.2434299</v>
      </c>
    </row>
    <row r="1339" spans="1:4" x14ac:dyDescent="0.25">
      <c r="A1339">
        <v>-1.2191303464449501</v>
      </c>
      <c r="B1339">
        <v>-9.6138012455674193</v>
      </c>
      <c r="C1339">
        <v>-0.94046866463308798</v>
      </c>
      <c r="D1339">
        <v>1644800685.25143</v>
      </c>
    </row>
    <row r="1341" spans="1:4" x14ac:dyDescent="0.25">
      <c r="A1341">
        <v>-1.2684423322826499</v>
      </c>
      <c r="B1341">
        <v>-9.9366446425156898</v>
      </c>
      <c r="C1341">
        <v>-0.84674448275544001</v>
      </c>
      <c r="D1341">
        <v>1644800685.2594299</v>
      </c>
    </row>
    <row r="1343" spans="1:4" x14ac:dyDescent="0.25">
      <c r="A1343">
        <v>-1.30109678903593</v>
      </c>
      <c r="B1343">
        <v>-10.4267777326119</v>
      </c>
      <c r="C1343">
        <v>-0.74431112064734295</v>
      </c>
      <c r="D1343">
        <v>1644800685.27142</v>
      </c>
    </row>
    <row r="1345" spans="1:4" x14ac:dyDescent="0.25">
      <c r="A1345">
        <v>-1.30109678903593</v>
      </c>
      <c r="B1345">
        <v>-10.7766662463654</v>
      </c>
      <c r="C1345">
        <v>-0.65490246287003095</v>
      </c>
      <c r="D1345">
        <v>1644800685.2804201</v>
      </c>
    </row>
    <row r="1347" spans="1:4" x14ac:dyDescent="0.25">
      <c r="A1347">
        <v>-1.2593023796218501</v>
      </c>
      <c r="B1347">
        <v>-11.0900968037121</v>
      </c>
      <c r="C1347">
        <v>-0.52754080002473103</v>
      </c>
      <c r="D1347">
        <v>1644800685.2894199</v>
      </c>
    </row>
    <row r="1349" spans="1:4" x14ac:dyDescent="0.25">
      <c r="A1349">
        <v>-1.1646179236713901</v>
      </c>
      <c r="B1349">
        <v>-11.3925541321887</v>
      </c>
      <c r="C1349">
        <v>-0.36810758417373601</v>
      </c>
      <c r="D1349">
        <v>1644800685.29842</v>
      </c>
    </row>
    <row r="1351" spans="1:4" x14ac:dyDescent="0.25">
      <c r="A1351">
        <v>-1.0395338968874199</v>
      </c>
      <c r="B1351">
        <v>-11.732613167373099</v>
      </c>
      <c r="C1351">
        <v>-0.21783719339830501</v>
      </c>
      <c r="D1351">
        <v>1644800685.30742</v>
      </c>
    </row>
    <row r="1353" spans="1:4" x14ac:dyDescent="0.25">
      <c r="A1353">
        <v>-0.86041499138470601</v>
      </c>
      <c r="B1353">
        <v>-12.1358858075955</v>
      </c>
      <c r="C1353">
        <v>-0.15477462063154901</v>
      </c>
      <c r="D1353">
        <v>1644800685.3164201</v>
      </c>
    </row>
    <row r="1355" spans="1:4" x14ac:dyDescent="0.25">
      <c r="A1355">
        <v>-0.66385687449545105</v>
      </c>
      <c r="B1355">
        <v>-12.4954903577037</v>
      </c>
      <c r="C1355">
        <v>-0.20220018427943701</v>
      </c>
      <c r="D1355">
        <v>1644800685.3254299</v>
      </c>
    </row>
    <row r="1357" spans="1:4" x14ac:dyDescent="0.25">
      <c r="A1357">
        <v>-0.50273329580876602</v>
      </c>
      <c r="B1357">
        <v>-12.624545234207</v>
      </c>
      <c r="C1357">
        <v>-0.27711651564992501</v>
      </c>
      <c r="D1357">
        <v>1644800685.3334401</v>
      </c>
    </row>
    <row r="1359" spans="1:4" x14ac:dyDescent="0.25">
      <c r="A1359">
        <v>-0.32274992144763998</v>
      </c>
      <c r="B1359">
        <v>-12.3919719608904</v>
      </c>
      <c r="C1359">
        <v>-0.24804797383844701</v>
      </c>
      <c r="D1359">
        <v>1644800685.3433599</v>
      </c>
    </row>
    <row r="1361" spans="1:4" x14ac:dyDescent="0.25">
      <c r="A1361">
        <v>-0.28835493864156903</v>
      </c>
      <c r="B1361">
        <v>-11.743259193753</v>
      </c>
      <c r="C1361">
        <v>-3.0082685852133601E-2</v>
      </c>
      <c r="D1361">
        <v>1644800685.3524301</v>
      </c>
    </row>
    <row r="1363" spans="1:4" x14ac:dyDescent="0.25">
      <c r="A1363">
        <v>-0.46964814647187397</v>
      </c>
      <c r="B1363">
        <v>-10.8187210287673</v>
      </c>
      <c r="C1363">
        <v>0.24912959283361999</v>
      </c>
      <c r="D1363">
        <v>1644800685.36043</v>
      </c>
    </row>
    <row r="1365" spans="1:4" x14ac:dyDescent="0.25">
      <c r="A1365">
        <v>-1.7648584462366801</v>
      </c>
      <c r="B1365">
        <v>-7.7204779131172403</v>
      </c>
      <c r="C1365">
        <v>0.595542767509459</v>
      </c>
      <c r="D1365">
        <v>1644800685.3844299</v>
      </c>
    </row>
    <row r="1367" spans="1:4" x14ac:dyDescent="0.25">
      <c r="A1367">
        <v>-2.4135374306281201</v>
      </c>
      <c r="B1367">
        <v>-6.5504495486623204</v>
      </c>
      <c r="C1367">
        <v>0.44915807027392401</v>
      </c>
      <c r="D1367">
        <v>1644800685.3944299</v>
      </c>
    </row>
    <row r="1369" spans="1:4" x14ac:dyDescent="0.25">
      <c r="A1369">
        <v>-2.8679183278890301</v>
      </c>
      <c r="B1369">
        <v>-5.5830583344993201</v>
      </c>
      <c r="C1369">
        <v>0.228264709268481</v>
      </c>
      <c r="D1369">
        <v>1644800685.40345</v>
      </c>
    </row>
    <row r="1371" spans="1:4" x14ac:dyDescent="0.25">
      <c r="A1371">
        <v>-3.1211130768478901</v>
      </c>
      <c r="B1371">
        <v>-4.7537354550137101</v>
      </c>
      <c r="C1371">
        <v>1.6688001925092202E-2</v>
      </c>
      <c r="D1371">
        <v>1644800685.4114499</v>
      </c>
    </row>
    <row r="1373" spans="1:4" x14ac:dyDescent="0.25">
      <c r="A1373">
        <v>-3.21618902410082</v>
      </c>
      <c r="B1373">
        <v>-3.83786971100441</v>
      </c>
      <c r="C1373">
        <v>-0.18669829162990101</v>
      </c>
      <c r="D1373">
        <v>1644800685.42044</v>
      </c>
    </row>
    <row r="1375" spans="1:4" x14ac:dyDescent="0.25">
      <c r="A1375">
        <v>-3.1764819347231299</v>
      </c>
      <c r="B1375">
        <v>-3.1019394268114202</v>
      </c>
      <c r="C1375">
        <v>-0.31232079082096298</v>
      </c>
      <c r="D1375">
        <v>1644800685.42787</v>
      </c>
    </row>
    <row r="1377" spans="1:4" x14ac:dyDescent="0.25">
      <c r="A1377">
        <v>-3.0717942487654502</v>
      </c>
      <c r="B1377">
        <v>-2.3593967801139302</v>
      </c>
      <c r="C1377">
        <v>-0.42688585868430501</v>
      </c>
      <c r="D1377">
        <v>1644800685.4358799</v>
      </c>
    </row>
    <row r="1379" spans="1:4" x14ac:dyDescent="0.25">
      <c r="A1379">
        <v>-2.94581770776399</v>
      </c>
      <c r="B1379">
        <v>-1.6226503603503799</v>
      </c>
      <c r="C1379">
        <v>-0.55827048739784402</v>
      </c>
      <c r="D1379">
        <v>1644800685.44489</v>
      </c>
    </row>
    <row r="1381" spans="1:4" x14ac:dyDescent="0.25">
      <c r="A1381">
        <v>-2.86200775050906</v>
      </c>
      <c r="B1381">
        <v>-0.96702783511593704</v>
      </c>
      <c r="C1381">
        <v>-0.71872070957944201</v>
      </c>
      <c r="D1381">
        <v>1644800685.4545</v>
      </c>
    </row>
    <row r="1383" spans="1:4" x14ac:dyDescent="0.25">
      <c r="A1383">
        <v>-2.8578238933463198</v>
      </c>
      <c r="B1383">
        <v>-0.53403703261311297</v>
      </c>
      <c r="C1383">
        <v>-0.87210783071152498</v>
      </c>
      <c r="D1383">
        <v>1644800685.4625101</v>
      </c>
    </row>
    <row r="1385" spans="1:4" x14ac:dyDescent="0.25">
      <c r="A1385">
        <v>-2.90064220010209</v>
      </c>
      <c r="B1385">
        <v>-0.22266044961374401</v>
      </c>
      <c r="C1385">
        <v>-1.0295896137555201</v>
      </c>
      <c r="D1385">
        <v>1644800685.4700201</v>
      </c>
    </row>
    <row r="1387" spans="1:4" x14ac:dyDescent="0.25">
      <c r="A1387">
        <v>-2.9567204467139199</v>
      </c>
      <c r="B1387">
        <v>-1.1636689645515201E-2</v>
      </c>
      <c r="C1387">
        <v>-1.18496792087909</v>
      </c>
      <c r="D1387">
        <v>1644800685.4770401</v>
      </c>
    </row>
    <row r="1389" spans="1:4" x14ac:dyDescent="0.25">
      <c r="A1389">
        <v>-3.0233904462096102</v>
      </c>
      <c r="B1389">
        <v>0.163937948782473</v>
      </c>
      <c r="C1389">
        <v>-1.3756751228355399</v>
      </c>
      <c r="D1389">
        <v>1644800685.48544</v>
      </c>
    </row>
    <row r="1391" spans="1:4" x14ac:dyDescent="0.25">
      <c r="A1391">
        <v>-3.0878637857037301</v>
      </c>
      <c r="B1391">
        <v>0.28738418646848002</v>
      </c>
      <c r="C1391">
        <v>-1.5688143678933399</v>
      </c>
      <c r="D1391">
        <v>1644800685.49438</v>
      </c>
    </row>
    <row r="1393" spans="1:4" x14ac:dyDescent="0.25">
      <c r="A1393">
        <v>-3.1464197295328402</v>
      </c>
      <c r="B1393">
        <v>0.34951919339857401</v>
      </c>
      <c r="C1393">
        <v>-1.7388633786018299</v>
      </c>
      <c r="D1393">
        <v>1644800685.5033801</v>
      </c>
    </row>
    <row r="1395" spans="1:4" x14ac:dyDescent="0.25">
      <c r="A1395">
        <v>-3.2023781723272702</v>
      </c>
      <c r="B1395">
        <v>0.36416729448617502</v>
      </c>
      <c r="C1395">
        <v>-1.8885098215593901</v>
      </c>
      <c r="D1395">
        <v>1644800685.5123799</v>
      </c>
    </row>
    <row r="1397" spans="1:4" x14ac:dyDescent="0.25">
      <c r="A1397">
        <v>-3.2665325494250199</v>
      </c>
      <c r="B1397">
        <v>0.34398266777289999</v>
      </c>
      <c r="C1397">
        <v>-2.0140277201266099</v>
      </c>
      <c r="D1397">
        <v>1644800685.5213799</v>
      </c>
    </row>
    <row r="1399" spans="1:4" x14ac:dyDescent="0.25">
      <c r="A1399">
        <v>-3.35194578034679</v>
      </c>
      <c r="B1399">
        <v>0.30713443371142202</v>
      </c>
      <c r="C1399">
        <v>-2.0965431898189899</v>
      </c>
      <c r="D1399">
        <v>1644800685.53039</v>
      </c>
    </row>
    <row r="1401" spans="1:4" x14ac:dyDescent="0.25">
      <c r="A1401">
        <v>-3.4410795086728001</v>
      </c>
      <c r="B1401">
        <v>0.29326380767365201</v>
      </c>
      <c r="C1401">
        <v>-2.1330324005275401</v>
      </c>
      <c r="D1401">
        <v>1644800685.5378799</v>
      </c>
    </row>
    <row r="1403" spans="1:4" x14ac:dyDescent="0.25">
      <c r="A1403">
        <v>-3.54080138656601</v>
      </c>
      <c r="B1403">
        <v>0.29326380767365201</v>
      </c>
      <c r="C1403">
        <v>-2.1469113908155002</v>
      </c>
      <c r="D1403">
        <v>1644800685.54638</v>
      </c>
    </row>
    <row r="1405" spans="1:4" x14ac:dyDescent="0.25">
      <c r="A1405">
        <v>-3.6102188062994598</v>
      </c>
      <c r="B1405">
        <v>0.29326380767365201</v>
      </c>
      <c r="C1405">
        <v>-2.1469113908155002</v>
      </c>
      <c r="D1405">
        <v>1644800685.55439</v>
      </c>
    </row>
    <row r="1407" spans="1:4" x14ac:dyDescent="0.25">
      <c r="A1407">
        <v>-3.63631571972422</v>
      </c>
      <c r="B1407">
        <v>0.29326380767365201</v>
      </c>
      <c r="C1407">
        <v>-2.1469113908155002</v>
      </c>
      <c r="D1407">
        <v>1644800685.5623901</v>
      </c>
    </row>
    <row r="1409" spans="1:4" x14ac:dyDescent="0.25">
      <c r="A1409">
        <v>-3.63631571972422</v>
      </c>
      <c r="B1409">
        <v>0.29326380767365201</v>
      </c>
      <c r="C1409">
        <v>-2.1313011637509098</v>
      </c>
      <c r="D1409">
        <v>1644800685.57039</v>
      </c>
    </row>
    <row r="1411" spans="1:4" x14ac:dyDescent="0.25">
      <c r="A1411">
        <v>-3.63631571972422</v>
      </c>
      <c r="B1411">
        <v>0.29326380767365201</v>
      </c>
      <c r="C1411">
        <v>-2.1016653351782999</v>
      </c>
      <c r="D1411">
        <v>1644800685.5780301</v>
      </c>
    </row>
    <row r="1413" spans="1:4" x14ac:dyDescent="0.25">
      <c r="A1413">
        <v>-3.63631571972422</v>
      </c>
      <c r="B1413">
        <v>0.29326380767365201</v>
      </c>
      <c r="C1413">
        <v>-2.0722074264672599</v>
      </c>
      <c r="D1413">
        <v>1644800685.5850501</v>
      </c>
    </row>
    <row r="1415" spans="1:4" x14ac:dyDescent="0.25">
      <c r="A1415">
        <v>-3.63631571972422</v>
      </c>
      <c r="B1415">
        <v>0.29326380767365201</v>
      </c>
      <c r="C1415">
        <v>-2.0342665977013001</v>
      </c>
      <c r="D1415">
        <v>1644800685.59305</v>
      </c>
    </row>
    <row r="1417" spans="1:4" x14ac:dyDescent="0.25">
      <c r="A1417">
        <v>-3.63631571972422</v>
      </c>
      <c r="B1417">
        <v>0.29326380767365201</v>
      </c>
      <c r="C1417">
        <v>-1.98831945906496</v>
      </c>
      <c r="D1417">
        <v>1644800685.6013</v>
      </c>
    </row>
    <row r="1419" spans="1:4" x14ac:dyDescent="0.25">
      <c r="A1419">
        <v>-3.63631571972422</v>
      </c>
      <c r="B1419">
        <v>0.29326380767365201</v>
      </c>
      <c r="C1419">
        <v>-1.93577705281885</v>
      </c>
      <c r="D1419">
        <v>1644800685.6092999</v>
      </c>
    </row>
    <row r="1421" spans="1:4" x14ac:dyDescent="0.25">
      <c r="A1421">
        <v>-3.63631571972422</v>
      </c>
      <c r="B1421">
        <v>0.29326380767365201</v>
      </c>
      <c r="C1421">
        <v>-1.8753505243050199</v>
      </c>
      <c r="D1421">
        <v>1644800685.6173899</v>
      </c>
    </row>
    <row r="1423" spans="1:4" x14ac:dyDescent="0.25">
      <c r="A1423">
        <v>-3.63631571972422</v>
      </c>
      <c r="B1423">
        <v>0.29326380767365201</v>
      </c>
      <c r="C1423">
        <v>-1.81082701542767</v>
      </c>
      <c r="D1423">
        <v>1644800685.6254001</v>
      </c>
    </row>
    <row r="1425" spans="1:4" x14ac:dyDescent="0.25">
      <c r="A1425">
        <v>-3.63631571972422</v>
      </c>
      <c r="B1425">
        <v>0.29326380767365201</v>
      </c>
      <c r="C1425">
        <v>-1.75098303999469</v>
      </c>
      <c r="D1425">
        <v>1644800685.6334</v>
      </c>
    </row>
    <row r="1427" spans="1:4" x14ac:dyDescent="0.25">
      <c r="A1427">
        <v>-3.63631571972422</v>
      </c>
      <c r="B1427">
        <v>0.29326380767365201</v>
      </c>
      <c r="C1427">
        <v>-1.7049621340733701</v>
      </c>
      <c r="D1427">
        <v>1644800685.6414001</v>
      </c>
    </row>
    <row r="1429" spans="1:4" x14ac:dyDescent="0.25">
      <c r="A1429">
        <v>-3.63631571972422</v>
      </c>
      <c r="B1429">
        <v>0.277052257063504</v>
      </c>
      <c r="C1429">
        <v>-1.6863130248051901</v>
      </c>
      <c r="D1429">
        <v>1644800685.6494</v>
      </c>
    </row>
    <row r="1431" spans="1:4" x14ac:dyDescent="0.25">
      <c r="A1431">
        <v>-3.6498231601115201</v>
      </c>
      <c r="B1431">
        <v>0.23917736975814499</v>
      </c>
      <c r="C1431">
        <v>-1.6863130248051901</v>
      </c>
      <c r="D1431">
        <v>1644800685.6573999</v>
      </c>
    </row>
    <row r="1433" spans="1:4" x14ac:dyDescent="0.25">
      <c r="A1433">
        <v>-3.68094104106039</v>
      </c>
      <c r="B1433">
        <v>0.19120619014732601</v>
      </c>
      <c r="C1433">
        <v>-1.6863130248051901</v>
      </c>
      <c r="D1433">
        <v>1644800685.6654</v>
      </c>
    </row>
    <row r="1435" spans="1:4" x14ac:dyDescent="0.25">
      <c r="A1435">
        <v>-3.7184152169782898</v>
      </c>
      <c r="B1435">
        <v>0.14017091885014901</v>
      </c>
      <c r="C1435">
        <v>-1.6863130248051901</v>
      </c>
      <c r="D1435">
        <v>1644800685.6733999</v>
      </c>
    </row>
    <row r="1437" spans="1:4" x14ac:dyDescent="0.25">
      <c r="A1437">
        <v>-3.7596077416073199</v>
      </c>
      <c r="B1437">
        <v>9.6287039789502593E-2</v>
      </c>
      <c r="C1437">
        <v>-1.6863130248051901</v>
      </c>
      <c r="D1437">
        <v>1644800685.6814001</v>
      </c>
    </row>
    <row r="1439" spans="1:4" x14ac:dyDescent="0.25">
      <c r="A1439">
        <v>-3.7988433121829699</v>
      </c>
      <c r="B1439">
        <v>6.2274888968586697E-2</v>
      </c>
      <c r="C1439">
        <v>-1.6863130248051901</v>
      </c>
      <c r="D1439">
        <v>1644800685.6894</v>
      </c>
    </row>
    <row r="1441" spans="1:4" x14ac:dyDescent="0.25">
      <c r="A1441">
        <v>-3.8159109107384701</v>
      </c>
      <c r="B1441">
        <v>3.49871000095405E-2</v>
      </c>
      <c r="C1441">
        <v>-1.6863130248051901</v>
      </c>
      <c r="D1441">
        <v>1644800685.6970501</v>
      </c>
    </row>
    <row r="1443" spans="1:4" x14ac:dyDescent="0.25">
      <c r="A1443">
        <v>-3.8159109107384701</v>
      </c>
      <c r="B1443">
        <v>9.8316739094433808E-3</v>
      </c>
      <c r="C1443">
        <v>-1.6863130248051901</v>
      </c>
      <c r="D1443">
        <v>1644800685.7040601</v>
      </c>
    </row>
    <row r="1445" spans="1:4" x14ac:dyDescent="0.25">
      <c r="A1445">
        <v>-3.8159109107384701</v>
      </c>
      <c r="B1445">
        <v>-2.24206797645338E-2</v>
      </c>
      <c r="C1445">
        <v>-1.6863130248051901</v>
      </c>
      <c r="D1445">
        <v>1644800685.7124</v>
      </c>
    </row>
    <row r="1447" spans="1:4" x14ac:dyDescent="0.25">
      <c r="A1447">
        <v>-3.8159109107384701</v>
      </c>
      <c r="B1447">
        <v>-5.2726927255033397E-2</v>
      </c>
      <c r="C1447">
        <v>-1.6863130248051901</v>
      </c>
      <c r="D1447">
        <v>1644800685.7204101</v>
      </c>
    </row>
    <row r="1449" spans="1:4" x14ac:dyDescent="0.25">
      <c r="A1449">
        <v>-3.8325511845481799</v>
      </c>
      <c r="B1449">
        <v>-6.7023760566688503E-2</v>
      </c>
      <c r="C1449">
        <v>-1.6863130248051901</v>
      </c>
      <c r="D1449">
        <v>1644800685.72841</v>
      </c>
    </row>
    <row r="1451" spans="1:4" x14ac:dyDescent="0.25">
      <c r="A1451">
        <v>-3.8693993221749201</v>
      </c>
      <c r="B1451">
        <v>-6.7023760566688503E-2</v>
      </c>
      <c r="C1451">
        <v>-1.6863130248051901</v>
      </c>
      <c r="D1451">
        <v>1644800685.7364099</v>
      </c>
    </row>
    <row r="1453" spans="1:4" x14ac:dyDescent="0.25">
      <c r="A1453">
        <v>-3.9124442540968598</v>
      </c>
      <c r="B1453">
        <v>-6.7023760566688503E-2</v>
      </c>
      <c r="C1453">
        <v>-1.6863130248051901</v>
      </c>
      <c r="D1453">
        <v>1644800685.74441</v>
      </c>
    </row>
    <row r="1455" spans="1:4" x14ac:dyDescent="0.25">
      <c r="A1455">
        <v>-3.95868367574827</v>
      </c>
      <c r="B1455">
        <v>-6.7023760566688503E-2</v>
      </c>
      <c r="C1455">
        <v>-1.6863130248051901</v>
      </c>
      <c r="D1455">
        <v>1644800685.7524099</v>
      </c>
    </row>
    <row r="1457" spans="1:4" x14ac:dyDescent="0.25">
      <c r="A1457">
        <v>-4.0019535433594697</v>
      </c>
      <c r="B1457">
        <v>-6.7023760566688503E-2</v>
      </c>
      <c r="C1457">
        <v>-1.6863130248051901</v>
      </c>
      <c r="D1457">
        <v>1644800685.7604101</v>
      </c>
    </row>
    <row r="1459" spans="1:4" x14ac:dyDescent="0.25">
      <c r="A1459">
        <v>-4.0268477721456799</v>
      </c>
      <c r="B1459">
        <v>-6.7023760566688503E-2</v>
      </c>
      <c r="C1459">
        <v>-1.6863130248051901</v>
      </c>
      <c r="D1459">
        <v>1644800685.7704101</v>
      </c>
    </row>
    <row r="1461" spans="1:4" x14ac:dyDescent="0.25">
      <c r="A1461">
        <v>-4.0268477721456799</v>
      </c>
      <c r="B1461">
        <v>-6.7023760566688503E-2</v>
      </c>
      <c r="C1461">
        <v>-1.6863130248051901</v>
      </c>
      <c r="D1461">
        <v>1644800685.77841</v>
      </c>
    </row>
    <row r="1463" spans="1:4" x14ac:dyDescent="0.25">
      <c r="A1463">
        <v>-4.0268477721456799</v>
      </c>
      <c r="B1463">
        <v>-6.7023760566688503E-2</v>
      </c>
      <c r="C1463">
        <v>-1.6863130248051901</v>
      </c>
      <c r="D1463">
        <v>1644800685.7864101</v>
      </c>
    </row>
    <row r="1465" spans="1:4" x14ac:dyDescent="0.25">
      <c r="A1465">
        <v>-4.0268477721456799</v>
      </c>
      <c r="B1465">
        <v>-6.7023760566688503E-2</v>
      </c>
      <c r="C1465">
        <v>-1.6863130248051901</v>
      </c>
      <c r="D1465">
        <v>1644800685.79441</v>
      </c>
    </row>
    <row r="1467" spans="1:4" x14ac:dyDescent="0.25">
      <c r="A1467">
        <v>-4.0268477721456799</v>
      </c>
      <c r="B1467">
        <v>-6.7023760566688503E-2</v>
      </c>
      <c r="C1467">
        <v>-1.6863130248051901</v>
      </c>
      <c r="D1467">
        <v>1644800685.8024199</v>
      </c>
    </row>
    <row r="1469" spans="1:4" x14ac:dyDescent="0.25">
      <c r="A1469">
        <v>-4.0438040335858796</v>
      </c>
      <c r="B1469">
        <v>-6.7023760566688503E-2</v>
      </c>
      <c r="C1469">
        <v>-1.6863130248051901</v>
      </c>
      <c r="D1469">
        <v>1644800685.81042</v>
      </c>
    </row>
    <row r="1471" spans="1:4" x14ac:dyDescent="0.25">
      <c r="A1471">
        <v>-4.07480261080293</v>
      </c>
      <c r="B1471">
        <v>-6.7023760566688503E-2</v>
      </c>
      <c r="C1471">
        <v>-1.6863130248051901</v>
      </c>
      <c r="D1471">
        <v>1644800685.81743</v>
      </c>
    </row>
    <row r="1473" spans="1:4" x14ac:dyDescent="0.25">
      <c r="A1473">
        <v>-4.1178224462387201</v>
      </c>
      <c r="B1473">
        <v>-6.7023760566688503E-2</v>
      </c>
      <c r="C1473">
        <v>-1.6863130248051901</v>
      </c>
      <c r="D1473">
        <v>1644800685.82548</v>
      </c>
    </row>
    <row r="1475" spans="1:4" x14ac:dyDescent="0.25">
      <c r="A1475">
        <v>-4.1712154739923797</v>
      </c>
      <c r="B1475">
        <v>-6.7023760566688503E-2</v>
      </c>
      <c r="C1475">
        <v>-1.6863130248051901</v>
      </c>
      <c r="D1475">
        <v>1644800685.8334899</v>
      </c>
    </row>
    <row r="1477" spans="1:4" x14ac:dyDescent="0.25">
      <c r="A1477">
        <v>-4.2280512363220497</v>
      </c>
      <c r="B1477">
        <v>-6.7023760566688503E-2</v>
      </c>
      <c r="C1477">
        <v>-1.6863130248051901</v>
      </c>
      <c r="D1477">
        <v>1644800685.84148</v>
      </c>
    </row>
    <row r="1479" spans="1:4" x14ac:dyDescent="0.25">
      <c r="A1479">
        <v>-4.2808040149438202</v>
      </c>
      <c r="B1479">
        <v>-6.7023760566688503E-2</v>
      </c>
      <c r="C1479">
        <v>-1.6863130248051901</v>
      </c>
      <c r="D1479">
        <v>1644800685.8494899</v>
      </c>
    </row>
    <row r="1481" spans="1:4" x14ac:dyDescent="0.25">
      <c r="A1481">
        <v>-4.3275416332341896</v>
      </c>
      <c r="B1481">
        <v>-6.7023760566688503E-2</v>
      </c>
      <c r="C1481">
        <v>-1.6863130248051901</v>
      </c>
      <c r="D1481">
        <v>1644800685.85742</v>
      </c>
    </row>
    <row r="1483" spans="1:4" x14ac:dyDescent="0.25">
      <c r="A1483">
        <v>-4.37201267136669</v>
      </c>
      <c r="B1483">
        <v>-6.7023760566688503E-2</v>
      </c>
      <c r="C1483">
        <v>-1.6863130248051901</v>
      </c>
      <c r="D1483">
        <v>1644800685.8654201</v>
      </c>
    </row>
    <row r="1485" spans="1:4" x14ac:dyDescent="0.25">
      <c r="A1485">
        <v>-4.4090127497508398</v>
      </c>
      <c r="B1485">
        <v>-6.7023760566688503E-2</v>
      </c>
      <c r="C1485">
        <v>-1.6863130248051901</v>
      </c>
      <c r="D1485">
        <v>1644800685.8724301</v>
      </c>
    </row>
    <row r="1487" spans="1:4" x14ac:dyDescent="0.25">
      <c r="A1487">
        <v>-4.45196297319574</v>
      </c>
      <c r="B1487">
        <v>-6.7023760566688503E-2</v>
      </c>
      <c r="C1487">
        <v>-1.6863130248051901</v>
      </c>
      <c r="D1487">
        <v>1644800685.88147</v>
      </c>
    </row>
    <row r="1489" spans="1:4" x14ac:dyDescent="0.25">
      <c r="A1489">
        <v>-4.4832096564172703</v>
      </c>
      <c r="B1489">
        <v>-6.7023760566688503E-2</v>
      </c>
      <c r="C1489">
        <v>-1.6863130248051901</v>
      </c>
      <c r="D1489">
        <v>1644800685.8884399</v>
      </c>
    </row>
    <row r="1491" spans="1:4" x14ac:dyDescent="0.25">
      <c r="A1491">
        <v>-4.5235149532897196</v>
      </c>
      <c r="B1491">
        <v>-6.7023760566688503E-2</v>
      </c>
      <c r="C1491">
        <v>-1.6863130248051901</v>
      </c>
      <c r="D1491">
        <v>1644800685.8974199</v>
      </c>
    </row>
    <row r="1493" spans="1:4" x14ac:dyDescent="0.25">
      <c r="A1493">
        <v>-4.5552103172476404</v>
      </c>
      <c r="B1493">
        <v>-6.7023760566688503E-2</v>
      </c>
      <c r="C1493">
        <v>-1.6863130248051901</v>
      </c>
      <c r="D1493">
        <v>1644800685.9054301</v>
      </c>
    </row>
    <row r="1495" spans="1:4" x14ac:dyDescent="0.25">
      <c r="A1495">
        <v>-4.5822533865343003</v>
      </c>
      <c r="B1495">
        <v>-6.7023760566688503E-2</v>
      </c>
      <c r="C1495">
        <v>-1.6863130248051901</v>
      </c>
      <c r="D1495">
        <v>1644800685.91343</v>
      </c>
    </row>
    <row r="1497" spans="1:4" x14ac:dyDescent="0.25">
      <c r="A1497">
        <v>-4.5954137186999997</v>
      </c>
      <c r="B1497">
        <v>-6.7023760566688503E-2</v>
      </c>
      <c r="C1497">
        <v>-1.6863130248051901</v>
      </c>
      <c r="D1497">
        <v>1644800685.9214301</v>
      </c>
    </row>
    <row r="1499" spans="1:4" x14ac:dyDescent="0.25">
      <c r="A1499">
        <v>-4.5954137186999997</v>
      </c>
      <c r="B1499">
        <v>-6.7023760566688503E-2</v>
      </c>
      <c r="C1499">
        <v>-1.6863130248051901</v>
      </c>
      <c r="D1499">
        <v>1644800685.92943</v>
      </c>
    </row>
    <row r="1501" spans="1:4" x14ac:dyDescent="0.25">
      <c r="A1501">
        <v>-4.6093311812498099</v>
      </c>
      <c r="B1501">
        <v>-6.7023760566688503E-2</v>
      </c>
      <c r="C1501">
        <v>-1.6863130248051901</v>
      </c>
      <c r="D1501">
        <v>1644800685.9374299</v>
      </c>
    </row>
    <row r="1503" spans="1:4" x14ac:dyDescent="0.25">
      <c r="A1503">
        <v>-4.6394364837750199</v>
      </c>
      <c r="B1503">
        <v>-6.7023760566688503E-2</v>
      </c>
      <c r="C1503">
        <v>-1.6863130248051901</v>
      </c>
      <c r="D1503">
        <v>1644800685.9454899</v>
      </c>
    </row>
    <row r="1505" spans="1:4" x14ac:dyDescent="0.25">
      <c r="A1505">
        <v>-4.6714245723745602</v>
      </c>
      <c r="B1505">
        <v>-6.7023760566688503E-2</v>
      </c>
      <c r="C1505">
        <v>-1.6863130248051901</v>
      </c>
      <c r="D1505">
        <v>1644800685.9535699</v>
      </c>
    </row>
    <row r="1507" spans="1:4" x14ac:dyDescent="0.25">
      <c r="A1507">
        <v>-4.7023177452642102</v>
      </c>
      <c r="B1507">
        <v>-6.7023760566688503E-2</v>
      </c>
      <c r="C1507">
        <v>-1.6863130248051901</v>
      </c>
      <c r="D1507">
        <v>1644800685.96158</v>
      </c>
    </row>
    <row r="1509" spans="1:4" x14ac:dyDescent="0.25">
      <c r="A1509">
        <v>-4.731767650179</v>
      </c>
      <c r="B1509">
        <v>-6.7023760566688503E-2</v>
      </c>
      <c r="C1509">
        <v>-1.6863130248051901</v>
      </c>
      <c r="D1509">
        <v>1644800685.9695699</v>
      </c>
    </row>
    <row r="1511" spans="1:4" x14ac:dyDescent="0.25">
      <c r="A1511">
        <v>-4.7624036784439197</v>
      </c>
      <c r="B1511">
        <v>-6.7023760566688503E-2</v>
      </c>
      <c r="C1511">
        <v>-1.6863130248051901</v>
      </c>
      <c r="D1511">
        <v>1644800685.9775801</v>
      </c>
    </row>
    <row r="1513" spans="1:4" x14ac:dyDescent="0.25">
      <c r="A1513">
        <v>-4.7961523349461102</v>
      </c>
      <c r="B1513">
        <v>-6.7023760566688503E-2</v>
      </c>
      <c r="C1513">
        <v>-1.6863130248051901</v>
      </c>
      <c r="D1513">
        <v>1644800685.98557</v>
      </c>
    </row>
    <row r="1515" spans="1:4" x14ac:dyDescent="0.25">
      <c r="A1515">
        <v>-4.8332887255767103</v>
      </c>
      <c r="B1515">
        <v>-6.7023760566688503E-2</v>
      </c>
      <c r="C1515">
        <v>-1.6863130248051901</v>
      </c>
      <c r="D1515">
        <v>1644800685.9935801</v>
      </c>
    </row>
    <row r="1517" spans="1:4" x14ac:dyDescent="0.25">
      <c r="A1517">
        <v>-4.8731040034282396</v>
      </c>
      <c r="B1517">
        <v>-6.7023760566688503E-2</v>
      </c>
      <c r="C1517">
        <v>-1.6863130248051901</v>
      </c>
      <c r="D1517">
        <v>1644800686.00193</v>
      </c>
    </row>
    <row r="1519" spans="1:4" x14ac:dyDescent="0.25">
      <c r="A1519">
        <v>-4.9089133581747797</v>
      </c>
      <c r="B1519">
        <v>-6.7023760566688503E-2</v>
      </c>
      <c r="C1519">
        <v>-1.6863130248051901</v>
      </c>
      <c r="D1519">
        <v>1644800686.0099399</v>
      </c>
    </row>
    <row r="1521" spans="1:4" x14ac:dyDescent="0.25">
      <c r="A1521">
        <v>-4.94154624012406</v>
      </c>
      <c r="B1521">
        <v>-6.7023760566688503E-2</v>
      </c>
      <c r="C1521">
        <v>-1.6863130248051901</v>
      </c>
      <c r="D1521">
        <v>1644800686.01794</v>
      </c>
    </row>
    <row r="1523" spans="1:4" x14ac:dyDescent="0.25">
      <c r="A1523">
        <v>-4.9805181427090099</v>
      </c>
      <c r="B1523">
        <v>-6.7023760566688503E-2</v>
      </c>
      <c r="C1523">
        <v>-1.6863130248051901</v>
      </c>
      <c r="D1523">
        <v>1644800686.02794</v>
      </c>
    </row>
    <row r="1525" spans="1:4" x14ac:dyDescent="0.25">
      <c r="A1525">
        <v>-5.0158452257327504</v>
      </c>
      <c r="B1525">
        <v>-6.7023760566688503E-2</v>
      </c>
      <c r="C1525">
        <v>-1.6863130248051901</v>
      </c>
      <c r="D1525">
        <v>1644800686.0365</v>
      </c>
    </row>
    <row r="1527" spans="1:4" x14ac:dyDescent="0.25">
      <c r="A1527">
        <v>-5.0498671535017001</v>
      </c>
      <c r="B1527">
        <v>-6.7023760566688503E-2</v>
      </c>
      <c r="C1527">
        <v>-1.6863130248051901</v>
      </c>
      <c r="D1527">
        <v>1644800686.0445001</v>
      </c>
    </row>
    <row r="1529" spans="1:4" x14ac:dyDescent="0.25">
      <c r="A1529">
        <v>-5.0837887728177602</v>
      </c>
      <c r="B1529">
        <v>-6.7023760566688503E-2</v>
      </c>
      <c r="C1529">
        <v>-1.6863130248051901</v>
      </c>
      <c r="D1529">
        <v>1644800686.05251</v>
      </c>
    </row>
    <row r="1531" spans="1:4" x14ac:dyDescent="0.25">
      <c r="A1531">
        <v>-5.1210064388381298</v>
      </c>
      <c r="B1531">
        <v>-6.7023760566688503E-2</v>
      </c>
      <c r="C1531">
        <v>-1.6863130248051901</v>
      </c>
      <c r="D1531">
        <v>1644800686.06109</v>
      </c>
    </row>
    <row r="1533" spans="1:4" x14ac:dyDescent="0.25">
      <c r="A1533">
        <v>-5.1593487137262004</v>
      </c>
      <c r="B1533">
        <v>-6.7023760566688503E-2</v>
      </c>
      <c r="C1533">
        <v>-1.6863130248051901</v>
      </c>
      <c r="D1533">
        <v>1644800686.06951</v>
      </c>
    </row>
    <row r="1535" spans="1:4" x14ac:dyDescent="0.25">
      <c r="A1535">
        <v>-5.2015899512961701</v>
      </c>
      <c r="B1535">
        <v>-6.7023760566688503E-2</v>
      </c>
      <c r="C1535">
        <v>-1.6863130248051901</v>
      </c>
      <c r="D1535">
        <v>1644800686.07844</v>
      </c>
    </row>
    <row r="1537" spans="1:4" x14ac:dyDescent="0.25">
      <c r="A1537">
        <v>-5.2417698592006801</v>
      </c>
      <c r="B1537">
        <v>-6.7023760566688503E-2</v>
      </c>
      <c r="C1537">
        <v>-1.6863130248051901</v>
      </c>
      <c r="D1537">
        <v>1644800686.08745</v>
      </c>
    </row>
    <row r="1539" spans="1:4" x14ac:dyDescent="0.25">
      <c r="A1539">
        <v>-5.2856915283809496</v>
      </c>
      <c r="B1539">
        <v>-6.7023760566688503E-2</v>
      </c>
      <c r="C1539">
        <v>-1.6863130248051901</v>
      </c>
      <c r="D1539">
        <v>1644800686.0984499</v>
      </c>
    </row>
    <row r="1541" spans="1:4" x14ac:dyDescent="0.25">
      <c r="A1541">
        <v>-5.3163109554465997</v>
      </c>
      <c r="B1541">
        <v>-6.7023760566688503E-2</v>
      </c>
      <c r="C1541">
        <v>-1.6863130248051901</v>
      </c>
      <c r="D1541">
        <v>1644800686.1065099</v>
      </c>
    </row>
    <row r="1543" spans="1:4" x14ac:dyDescent="0.25">
      <c r="A1543">
        <v>-5.3457768999700601</v>
      </c>
      <c r="B1543">
        <v>-6.7023760566688503E-2</v>
      </c>
      <c r="C1543">
        <v>-1.6863130248051901</v>
      </c>
      <c r="D1543">
        <v>1644800686.1145101</v>
      </c>
    </row>
    <row r="1545" spans="1:4" x14ac:dyDescent="0.25">
      <c r="A1545">
        <v>-5.3600921073247196</v>
      </c>
      <c r="B1545">
        <v>-6.7023760566688503E-2</v>
      </c>
      <c r="C1545">
        <v>-1.6863130248051901</v>
      </c>
      <c r="D1545">
        <v>1644800686.12251</v>
      </c>
    </row>
    <row r="1547" spans="1:4" x14ac:dyDescent="0.25">
      <c r="A1547">
        <v>-5.3600921073247196</v>
      </c>
      <c r="B1547">
        <v>-6.7023760566688503E-2</v>
      </c>
      <c r="C1547">
        <v>-1.6863130248051901</v>
      </c>
      <c r="D1547">
        <v>1644800686.1305101</v>
      </c>
    </row>
    <row r="1549" spans="1:4" x14ac:dyDescent="0.25">
      <c r="A1549">
        <v>-5.3600921073247196</v>
      </c>
      <c r="B1549">
        <v>-6.7023760566688503E-2</v>
      </c>
      <c r="C1549">
        <v>-1.6863130248051901</v>
      </c>
      <c r="D1549">
        <v>1644800686.13851</v>
      </c>
    </row>
    <row r="1551" spans="1:4" x14ac:dyDescent="0.25">
      <c r="A1551">
        <v>-5.3600921073247196</v>
      </c>
      <c r="B1551">
        <v>-6.7023760566688503E-2</v>
      </c>
      <c r="C1551">
        <v>-1.6863130248051901</v>
      </c>
      <c r="D1551">
        <v>1644800686.1465099</v>
      </c>
    </row>
    <row r="1553" spans="1:4" x14ac:dyDescent="0.25">
      <c r="A1553">
        <v>-5.3600921073247196</v>
      </c>
      <c r="B1553">
        <v>-6.7023760566688503E-2</v>
      </c>
      <c r="C1553">
        <v>-1.6863130248051901</v>
      </c>
      <c r="D1553">
        <v>1644800686.15451</v>
      </c>
    </row>
    <row r="1555" spans="1:4" x14ac:dyDescent="0.25">
      <c r="A1555">
        <v>-5.3600921073247196</v>
      </c>
      <c r="B1555">
        <v>-6.7023760566688503E-2</v>
      </c>
      <c r="C1555">
        <v>-1.6863130248051901</v>
      </c>
      <c r="D1555">
        <v>1644800686.1625199</v>
      </c>
    </row>
    <row r="1557" spans="1:4" x14ac:dyDescent="0.25">
      <c r="A1557">
        <v>-5.3600921073247196</v>
      </c>
      <c r="B1557">
        <v>-6.7023760566688503E-2</v>
      </c>
      <c r="C1557">
        <v>-1.6863130248051901</v>
      </c>
      <c r="D1557">
        <v>1644800686.1705101</v>
      </c>
    </row>
    <row r="1559" spans="1:4" x14ac:dyDescent="0.25">
      <c r="A1559">
        <v>-5.3600921073247196</v>
      </c>
      <c r="B1559">
        <v>-6.7023760566688503E-2</v>
      </c>
      <c r="C1559">
        <v>-1.6863130248051901</v>
      </c>
      <c r="D1559">
        <v>1644800686.17946</v>
      </c>
    </row>
    <row r="1561" spans="1:4" x14ac:dyDescent="0.25">
      <c r="A1561">
        <v>-5.3735870037123501</v>
      </c>
      <c r="B1561">
        <v>-6.7023760566688503E-2</v>
      </c>
      <c r="C1561">
        <v>-1.6863130248051901</v>
      </c>
      <c r="D1561">
        <v>1644800686.18747</v>
      </c>
    </row>
    <row r="1563" spans="1:4" x14ac:dyDescent="0.25">
      <c r="A1563">
        <v>-5.4058318475574598</v>
      </c>
      <c r="B1563">
        <v>-6.7023760566688503E-2</v>
      </c>
      <c r="C1563">
        <v>-1.6863130248051901</v>
      </c>
      <c r="D1563">
        <v>1644800686.19645</v>
      </c>
    </row>
    <row r="1565" spans="1:4" x14ac:dyDescent="0.25">
      <c r="A1565">
        <v>-5.44740626730544</v>
      </c>
      <c r="B1565">
        <v>-6.7023760566688503E-2</v>
      </c>
      <c r="C1565">
        <v>-1.6863130248051901</v>
      </c>
      <c r="D1565">
        <v>1644800686.20646</v>
      </c>
    </row>
    <row r="1567" spans="1:4" x14ac:dyDescent="0.25">
      <c r="A1567">
        <v>-5.50170925986302</v>
      </c>
      <c r="B1567">
        <v>-6.7023760566688503E-2</v>
      </c>
      <c r="C1567">
        <v>-1.6863130248051901</v>
      </c>
      <c r="D1567">
        <v>1644800686.2181001</v>
      </c>
    </row>
    <row r="1569" spans="1:4" x14ac:dyDescent="0.25">
      <c r="A1569">
        <v>-5.55969346389797</v>
      </c>
      <c r="B1569">
        <v>-6.7023760566688503E-2</v>
      </c>
      <c r="C1569">
        <v>-1.6863130248051901</v>
      </c>
      <c r="D1569">
        <v>1644800686.23037</v>
      </c>
    </row>
    <row r="1571" spans="1:4" x14ac:dyDescent="0.25">
      <c r="A1571">
        <v>-5.61124820777452</v>
      </c>
      <c r="B1571">
        <v>-6.7023760566688503E-2</v>
      </c>
      <c r="C1571">
        <v>-1.6863130248051901</v>
      </c>
      <c r="D1571">
        <v>1644800686.2425201</v>
      </c>
    </row>
    <row r="1573" spans="1:4" x14ac:dyDescent="0.25">
      <c r="A1573">
        <v>-5.6285519924113503</v>
      </c>
      <c r="B1573">
        <v>-6.7023760566688503E-2</v>
      </c>
      <c r="C1573">
        <v>-1.6863130248051901</v>
      </c>
      <c r="D1573">
        <v>1644800686.2514601</v>
      </c>
    </row>
    <row r="1575" spans="1:4" x14ac:dyDescent="0.25">
      <c r="A1575">
        <v>-5.6285519924113503</v>
      </c>
      <c r="B1575">
        <v>-6.7023760566688503E-2</v>
      </c>
      <c r="C1575">
        <v>-1.6863130248051901</v>
      </c>
      <c r="D1575">
        <v>1644800686.25948</v>
      </c>
    </row>
    <row r="1577" spans="1:4" x14ac:dyDescent="0.25">
      <c r="A1577">
        <v>-5.6285519924113503</v>
      </c>
      <c r="B1577">
        <v>-6.7023760566688503E-2</v>
      </c>
      <c r="C1577">
        <v>-1.6863130248051901</v>
      </c>
      <c r="D1577">
        <v>1644800686.2685101</v>
      </c>
    </row>
    <row r="1579" spans="1:4" x14ac:dyDescent="0.25">
      <c r="A1579">
        <v>-5.6285519924113503</v>
      </c>
      <c r="B1579">
        <v>-6.7023760566688503E-2</v>
      </c>
      <c r="C1579">
        <v>-1.6863130248051901</v>
      </c>
      <c r="D1579">
        <v>1644800686.2774701</v>
      </c>
    </row>
    <row r="1581" spans="1:4" x14ac:dyDescent="0.25">
      <c r="A1581">
        <v>-5.6285519924113503</v>
      </c>
      <c r="B1581">
        <v>-6.7023760566688503E-2</v>
      </c>
      <c r="C1581">
        <v>-1.6863130248051901</v>
      </c>
      <c r="D1581">
        <v>1644800686.3034699</v>
      </c>
    </row>
    <row r="1583" spans="1:4" x14ac:dyDescent="0.25">
      <c r="A1583">
        <v>-5.6285519924113503</v>
      </c>
      <c r="B1583">
        <v>-6.7023760566688503E-2</v>
      </c>
      <c r="C1583">
        <v>-1.6863130248051901</v>
      </c>
      <c r="D1583">
        <v>1644800686.3174801</v>
      </c>
    </row>
    <row r="1585" spans="1:4" x14ac:dyDescent="0.25">
      <c r="A1585">
        <v>-5.6285519924113503</v>
      </c>
      <c r="B1585">
        <v>-6.7023760566688503E-2</v>
      </c>
      <c r="C1585">
        <v>-1.6863130248051901</v>
      </c>
      <c r="D1585">
        <v>1644800686.32848</v>
      </c>
    </row>
    <row r="1587" spans="1:4" x14ac:dyDescent="0.25">
      <c r="A1587">
        <v>-5.6285519924113503</v>
      </c>
      <c r="B1587">
        <v>-6.7023760566688503E-2</v>
      </c>
      <c r="C1587">
        <v>-1.6863130248051901</v>
      </c>
      <c r="D1587">
        <v>1644800686.3374801</v>
      </c>
    </row>
    <row r="1589" spans="1:4" x14ac:dyDescent="0.25">
      <c r="A1589">
        <v>-5.6456015177766199</v>
      </c>
      <c r="B1589">
        <v>-6.7023760566688503E-2</v>
      </c>
      <c r="C1589">
        <v>-1.6863130248051901</v>
      </c>
      <c r="D1589">
        <v>1644800686.3464701</v>
      </c>
    </row>
    <row r="1591" spans="1:4" x14ac:dyDescent="0.25">
      <c r="A1591">
        <v>-5.6805669039116502</v>
      </c>
      <c r="B1591">
        <v>-6.7023760566688503E-2</v>
      </c>
      <c r="C1591">
        <v>-1.6863130248051901</v>
      </c>
      <c r="D1591">
        <v>1644800686.35519</v>
      </c>
    </row>
    <row r="1593" spans="1:4" x14ac:dyDescent="0.25">
      <c r="A1593">
        <v>-5.7207327678500004</v>
      </c>
      <c r="B1593">
        <v>-6.7023760566688503E-2</v>
      </c>
      <c r="C1593">
        <v>-1.6863130248051901</v>
      </c>
      <c r="D1593">
        <v>1644800686.3645</v>
      </c>
    </row>
    <row r="1595" spans="1:4" x14ac:dyDescent="0.25">
      <c r="A1595">
        <v>-5.76324919055459</v>
      </c>
      <c r="B1595">
        <v>-6.7023760566688503E-2</v>
      </c>
      <c r="C1595">
        <v>-1.6863130248051901</v>
      </c>
      <c r="D1595">
        <v>1644800686.3735499</v>
      </c>
    </row>
    <row r="1597" spans="1:4" x14ac:dyDescent="0.25">
      <c r="A1597">
        <v>-5.8104652188094903</v>
      </c>
      <c r="B1597">
        <v>-6.7023760566688503E-2</v>
      </c>
      <c r="C1597">
        <v>-1.6863130248051901</v>
      </c>
      <c r="D1597">
        <v>1644800686.38255</v>
      </c>
    </row>
    <row r="1599" spans="1:4" x14ac:dyDescent="0.25">
      <c r="A1599">
        <v>-5.8602967669038204</v>
      </c>
      <c r="B1599">
        <v>-6.7023760566688503E-2</v>
      </c>
      <c r="C1599">
        <v>-1.6863130248051901</v>
      </c>
      <c r="D1599">
        <v>1644800686.3915601</v>
      </c>
    </row>
    <row r="1601" spans="1:4" x14ac:dyDescent="0.25">
      <c r="A1601">
        <v>-5.9064869888820999</v>
      </c>
      <c r="B1601">
        <v>-6.7023760566688503E-2</v>
      </c>
      <c r="C1601">
        <v>-1.6863130248051901</v>
      </c>
      <c r="D1601">
        <v>1644800686.4005101</v>
      </c>
    </row>
    <row r="1603" spans="1:4" x14ac:dyDescent="0.25">
      <c r="A1603">
        <v>-5.9436660760684497</v>
      </c>
      <c r="B1603">
        <v>-6.7023760566688503E-2</v>
      </c>
      <c r="C1603">
        <v>-1.6863130248051901</v>
      </c>
      <c r="D1603">
        <v>1644800686.4095099</v>
      </c>
    </row>
    <row r="1605" spans="1:4" x14ac:dyDescent="0.25">
      <c r="A1605">
        <v>-5.9594253915985202</v>
      </c>
      <c r="B1605">
        <v>-6.7023760566688503E-2</v>
      </c>
      <c r="C1605">
        <v>-1.6863130248051901</v>
      </c>
      <c r="D1605">
        <v>1644800686.41851</v>
      </c>
    </row>
    <row r="1607" spans="1:4" x14ac:dyDescent="0.25">
      <c r="A1607">
        <v>-5.9594253915985202</v>
      </c>
      <c r="B1607">
        <v>-6.7023760566688503E-2</v>
      </c>
      <c r="C1607">
        <v>-1.6863130248051901</v>
      </c>
      <c r="D1607">
        <v>1644800686.4275501</v>
      </c>
    </row>
    <row r="1609" spans="1:4" x14ac:dyDescent="0.25">
      <c r="A1609">
        <v>-5.9594253915985202</v>
      </c>
      <c r="B1609">
        <v>-6.7023760566688503E-2</v>
      </c>
      <c r="C1609">
        <v>-1.6863130248051901</v>
      </c>
      <c r="D1609">
        <v>1644800686.43663</v>
      </c>
    </row>
    <row r="1611" spans="1:4" x14ac:dyDescent="0.25">
      <c r="A1611">
        <v>-5.9594253915985202</v>
      </c>
      <c r="B1611">
        <v>-6.7023760566688503E-2</v>
      </c>
      <c r="C1611">
        <v>-1.6863130248051901</v>
      </c>
      <c r="D1611">
        <v>1644800686.44575</v>
      </c>
    </row>
    <row r="1613" spans="1:4" x14ac:dyDescent="0.25">
      <c r="A1613">
        <v>-5.9594253915985202</v>
      </c>
      <c r="B1613">
        <v>-6.7023760566688503E-2</v>
      </c>
      <c r="C1613">
        <v>-1.6863130248051901</v>
      </c>
      <c r="D1613">
        <v>1644800686.4595201</v>
      </c>
    </row>
    <row r="1615" spans="1:4" x14ac:dyDescent="0.25">
      <c r="A1615">
        <v>-5.9594253915985202</v>
      </c>
      <c r="B1615">
        <v>-6.7023760566688503E-2</v>
      </c>
      <c r="C1615">
        <v>-1.6863130248051901</v>
      </c>
      <c r="D1615">
        <v>1644800686.4680099</v>
      </c>
    </row>
    <row r="1617" spans="1:4" x14ac:dyDescent="0.25">
      <c r="A1617">
        <v>-5.9745997774202104</v>
      </c>
      <c r="B1617">
        <v>-6.7023760566688503E-2</v>
      </c>
      <c r="C1617">
        <v>-1.6863130248051901</v>
      </c>
      <c r="D1617">
        <v>1644800686.4765601</v>
      </c>
    </row>
    <row r="1619" spans="1:4" x14ac:dyDescent="0.25">
      <c r="A1619">
        <v>-6.0070830937268198</v>
      </c>
      <c r="B1619">
        <v>-6.7023760566688503E-2</v>
      </c>
      <c r="C1619">
        <v>-1.6863130248051901</v>
      </c>
      <c r="D1619">
        <v>1644800686.4855199</v>
      </c>
    </row>
    <row r="1621" spans="1:4" x14ac:dyDescent="0.25">
      <c r="A1621">
        <v>-6.0368211116334196</v>
      </c>
      <c r="B1621">
        <v>-6.7023760566688503E-2</v>
      </c>
      <c r="C1621">
        <v>-1.6863130248051901</v>
      </c>
      <c r="D1621">
        <v>1644800686.49353</v>
      </c>
    </row>
    <row r="1623" spans="1:4" x14ac:dyDescent="0.25">
      <c r="A1623">
        <v>-6.0535141037922804</v>
      </c>
      <c r="B1623">
        <v>-6.7023760566688503E-2</v>
      </c>
      <c r="C1623">
        <v>-1.6863130248051901</v>
      </c>
      <c r="D1623">
        <v>1644800686.5025201</v>
      </c>
    </row>
    <row r="1625" spans="1:4" x14ac:dyDescent="0.25">
      <c r="A1625">
        <v>-6.0535141037922804</v>
      </c>
      <c r="B1625">
        <v>-6.7023760566688503E-2</v>
      </c>
      <c r="C1625">
        <v>-1.6863130248051901</v>
      </c>
      <c r="D1625">
        <v>1644800686.5115199</v>
      </c>
    </row>
    <row r="1627" spans="1:4" x14ac:dyDescent="0.25">
      <c r="A1627">
        <v>-6.0535141037922804</v>
      </c>
      <c r="B1627">
        <v>-6.7023760566688503E-2</v>
      </c>
      <c r="C1627">
        <v>-1.6863130248051901</v>
      </c>
      <c r="D1627">
        <v>1644800686.52052</v>
      </c>
    </row>
    <row r="1629" spans="1:4" x14ac:dyDescent="0.25">
      <c r="A1629">
        <v>-6.0535141037922804</v>
      </c>
      <c r="B1629">
        <v>-6.7023760566688503E-2</v>
      </c>
      <c r="C1629">
        <v>-1.6863130248051901</v>
      </c>
      <c r="D1629">
        <v>1644800686.52952</v>
      </c>
    </row>
    <row r="1631" spans="1:4" x14ac:dyDescent="0.25">
      <c r="A1631">
        <v>-6.0535141037922804</v>
      </c>
      <c r="B1631">
        <v>-6.7023760566688503E-2</v>
      </c>
      <c r="C1631">
        <v>-1.6863130248051901</v>
      </c>
      <c r="D1631">
        <v>1644800686.5385201</v>
      </c>
    </row>
    <row r="1633" spans="1:4" x14ac:dyDescent="0.25">
      <c r="A1633">
        <v>-6.0535141037922804</v>
      </c>
      <c r="B1633">
        <v>-6.7023760566688503E-2</v>
      </c>
      <c r="C1633">
        <v>-1.6863130248051901</v>
      </c>
      <c r="D1633">
        <v>1644800686.54758</v>
      </c>
    </row>
    <row r="1635" spans="1:4" x14ac:dyDescent="0.25">
      <c r="A1635">
        <v>-6.0535141037922804</v>
      </c>
      <c r="B1635">
        <v>-6.7023760566688503E-2</v>
      </c>
      <c r="C1635">
        <v>-1.6863130248051901</v>
      </c>
      <c r="D1635">
        <v>1644800686.55652</v>
      </c>
    </row>
    <row r="1637" spans="1:4" x14ac:dyDescent="0.25">
      <c r="A1637">
        <v>-6.0535141037922804</v>
      </c>
      <c r="B1637">
        <v>-6.7023760566688503E-2</v>
      </c>
      <c r="C1637">
        <v>-1.6863130248051901</v>
      </c>
      <c r="D1637">
        <v>1644800686.5655301</v>
      </c>
    </row>
    <row r="1639" spans="1:4" x14ac:dyDescent="0.25">
      <c r="A1639">
        <v>-6.0535141037922804</v>
      </c>
      <c r="B1639">
        <v>-6.7023760566688503E-2</v>
      </c>
      <c r="C1639">
        <v>-1.6863130248051901</v>
      </c>
      <c r="D1639">
        <v>1644800686.5745201</v>
      </c>
    </row>
    <row r="1641" spans="1:4" x14ac:dyDescent="0.25">
      <c r="A1641">
        <v>-6.0535141037922804</v>
      </c>
      <c r="B1641">
        <v>-6.7023760566688503E-2</v>
      </c>
      <c r="C1641">
        <v>-1.6863130248051901</v>
      </c>
      <c r="D1641">
        <v>1644800686.5835299</v>
      </c>
    </row>
    <row r="1643" spans="1:4" x14ac:dyDescent="0.25">
      <c r="A1643">
        <v>-6.0535141037922804</v>
      </c>
      <c r="B1643">
        <v>-6.7023760566688503E-2</v>
      </c>
      <c r="C1643">
        <v>-1.6863130248051901</v>
      </c>
      <c r="D1643">
        <v>1644800686.59253</v>
      </c>
    </row>
    <row r="1645" spans="1:4" x14ac:dyDescent="0.25">
      <c r="A1645">
        <v>-6.0535141037922804</v>
      </c>
      <c r="B1645">
        <v>-6.7023760566688503E-2</v>
      </c>
      <c r="C1645">
        <v>-1.6863130248051901</v>
      </c>
      <c r="D1645">
        <v>1644800686.6015301</v>
      </c>
    </row>
    <row r="1647" spans="1:4" x14ac:dyDescent="0.25">
      <c r="A1647">
        <v>-6.0535141037922804</v>
      </c>
      <c r="B1647">
        <v>-6.7023760566688503E-2</v>
      </c>
      <c r="C1647">
        <v>-1.6863130248051901</v>
      </c>
      <c r="D1647">
        <v>1644800686.6105299</v>
      </c>
    </row>
    <row r="1649" spans="1:4" x14ac:dyDescent="0.25">
      <c r="A1649">
        <v>-6.0535141037922804</v>
      </c>
      <c r="B1649">
        <v>-6.7023760566688503E-2</v>
      </c>
      <c r="C1649">
        <v>-1.6863130248051901</v>
      </c>
      <c r="D1649">
        <v>1644800686.61953</v>
      </c>
    </row>
    <row r="1651" spans="1:4" x14ac:dyDescent="0.25">
      <c r="A1651">
        <v>-6.0535141037922804</v>
      </c>
      <c r="B1651">
        <v>-6.7023760566688503E-2</v>
      </c>
      <c r="C1651">
        <v>-1.6863130248051901</v>
      </c>
      <c r="D1651">
        <v>1644800686.62854</v>
      </c>
    </row>
    <row r="1653" spans="1:4" x14ac:dyDescent="0.25">
      <c r="A1653">
        <v>-6.0535141037922804</v>
      </c>
      <c r="B1653">
        <v>-6.7023760566688503E-2</v>
      </c>
      <c r="C1653">
        <v>-1.6863130248051901</v>
      </c>
      <c r="D1653">
        <v>1644800686.6375301</v>
      </c>
    </row>
    <row r="1655" spans="1:4" x14ac:dyDescent="0.25">
      <c r="A1655">
        <v>-6.0535141037922804</v>
      </c>
      <c r="B1655">
        <v>-6.7023760566688503E-2</v>
      </c>
      <c r="C1655">
        <v>-1.6863130248051901</v>
      </c>
      <c r="D1655">
        <v>1644800686.6465299</v>
      </c>
    </row>
    <row r="1657" spans="1:4" x14ac:dyDescent="0.25">
      <c r="A1657">
        <v>-6.0535141037922804</v>
      </c>
      <c r="B1657">
        <v>-6.7023760566688503E-2</v>
      </c>
      <c r="C1657">
        <v>-1.6863130248051901</v>
      </c>
      <c r="D1657">
        <v>1644800686.65554</v>
      </c>
    </row>
    <row r="1659" spans="1:4" x14ac:dyDescent="0.25">
      <c r="A1659">
        <v>-6.0535141037922804</v>
      </c>
      <c r="B1659">
        <v>-6.7023760566688503E-2</v>
      </c>
      <c r="C1659">
        <v>-1.6863130248051901</v>
      </c>
      <c r="D1659">
        <v>1644800686.6645401</v>
      </c>
    </row>
    <row r="1661" spans="1:4" x14ac:dyDescent="0.25">
      <c r="A1661">
        <v>-6.0535141037922804</v>
      </c>
      <c r="B1661">
        <v>-6.7023760566688503E-2</v>
      </c>
      <c r="C1661">
        <v>-1.6863130248051901</v>
      </c>
      <c r="D1661">
        <v>1644800686.6735301</v>
      </c>
    </row>
    <row r="1663" spans="1:4" x14ac:dyDescent="0.25">
      <c r="A1663">
        <v>-6.0535141037922804</v>
      </c>
      <c r="B1663">
        <v>-6.7023760566688503E-2</v>
      </c>
      <c r="C1663">
        <v>-1.6863130248051901</v>
      </c>
      <c r="D1663">
        <v>1644800686.6825399</v>
      </c>
    </row>
    <row r="1665" spans="1:4" x14ac:dyDescent="0.25">
      <c r="A1665">
        <v>-6.0535141037922804</v>
      </c>
      <c r="B1665">
        <v>-6.7023760566688503E-2</v>
      </c>
      <c r="C1665">
        <v>-1.6863130248051901</v>
      </c>
      <c r="D1665">
        <v>1644800686.6935401</v>
      </c>
    </row>
    <row r="1667" spans="1:4" x14ac:dyDescent="0.25">
      <c r="A1667">
        <v>-6.0683182030886202</v>
      </c>
      <c r="B1667">
        <v>-6.7023760566688503E-2</v>
      </c>
      <c r="C1667">
        <v>-1.6863130248051901</v>
      </c>
      <c r="D1667">
        <v>1644800686.7025399</v>
      </c>
    </row>
    <row r="1669" spans="1:4" x14ac:dyDescent="0.25">
      <c r="A1669">
        <v>-6.0829344768946001</v>
      </c>
      <c r="B1669">
        <v>-6.7023760566688503E-2</v>
      </c>
      <c r="C1669">
        <v>-1.6863130248051901</v>
      </c>
      <c r="D1669">
        <v>1644800686.7114201</v>
      </c>
    </row>
    <row r="1671" spans="1:4" x14ac:dyDescent="0.25">
      <c r="A1671">
        <v>-6.0829344768946001</v>
      </c>
      <c r="B1671">
        <v>-6.7023760566688503E-2</v>
      </c>
      <c r="C1671">
        <v>-1.6863130248051901</v>
      </c>
      <c r="D1671">
        <v>1644800686.72053</v>
      </c>
    </row>
    <row r="1673" spans="1:4" x14ac:dyDescent="0.25">
      <c r="A1673">
        <v>-6.0829344768946001</v>
      </c>
      <c r="B1673">
        <v>-6.7023760566688503E-2</v>
      </c>
      <c r="C1673">
        <v>-1.6863130248051901</v>
      </c>
      <c r="D1673">
        <v>1644800686.7295301</v>
      </c>
    </row>
    <row r="1675" spans="1:4" x14ac:dyDescent="0.25">
      <c r="A1675">
        <v>-6.0829344768946001</v>
      </c>
      <c r="B1675">
        <v>-6.7023760566688503E-2</v>
      </c>
      <c r="C1675">
        <v>-1.6863130248051901</v>
      </c>
      <c r="D1675">
        <v>1644800686.7385199</v>
      </c>
    </row>
    <row r="1677" spans="1:4" x14ac:dyDescent="0.25">
      <c r="A1677">
        <v>-6.0829344768946001</v>
      </c>
      <c r="B1677">
        <v>-6.7023760566688503E-2</v>
      </c>
      <c r="C1677">
        <v>-1.6863130248051901</v>
      </c>
      <c r="D1677">
        <v>1644800686.74857</v>
      </c>
    </row>
    <row r="1679" spans="1:4" x14ac:dyDescent="0.25">
      <c r="A1679">
        <v>-6.0829344768946001</v>
      </c>
      <c r="B1679">
        <v>-6.7023760566688503E-2</v>
      </c>
      <c r="C1679">
        <v>-1.6863130248051901</v>
      </c>
      <c r="D1679">
        <v>1644800686.75752</v>
      </c>
    </row>
    <row r="1681" spans="1:4" x14ac:dyDescent="0.25">
      <c r="A1681">
        <v>-6.0975296760949602</v>
      </c>
      <c r="B1681">
        <v>-6.7023760566688503E-2</v>
      </c>
      <c r="C1681">
        <v>-1.6863130248051901</v>
      </c>
      <c r="D1681">
        <v>1644800686.76652</v>
      </c>
    </row>
    <row r="1683" spans="1:4" x14ac:dyDescent="0.25">
      <c r="A1683">
        <v>-6.1121244887903901</v>
      </c>
      <c r="B1683">
        <v>-6.7023760566688503E-2</v>
      </c>
      <c r="C1683">
        <v>-1.6863130248051901</v>
      </c>
      <c r="D1683">
        <v>1644800686.7755301</v>
      </c>
    </row>
    <row r="1685" spans="1:4" x14ac:dyDescent="0.25">
      <c r="A1685">
        <v>-6.1121244887903901</v>
      </c>
      <c r="B1685">
        <v>-6.7023760566688503E-2</v>
      </c>
      <c r="C1685">
        <v>-1.6863130248051901</v>
      </c>
      <c r="D1685">
        <v>1644800686.7885799</v>
      </c>
    </row>
    <row r="1687" spans="1:4" x14ac:dyDescent="0.25">
      <c r="A1687">
        <v>-6.1121244887903901</v>
      </c>
      <c r="B1687">
        <v>-6.7023760566688503E-2</v>
      </c>
      <c r="C1687">
        <v>-1.6863130248051901</v>
      </c>
      <c r="D1687">
        <v>1644800686.7975199</v>
      </c>
    </row>
    <row r="1689" spans="1:4" x14ac:dyDescent="0.25">
      <c r="A1689">
        <v>-6.1121244887903901</v>
      </c>
      <c r="B1689">
        <v>-6.7023760566688503E-2</v>
      </c>
      <c r="C1689">
        <v>-1.6863130248051901</v>
      </c>
      <c r="D1689">
        <v>1644800686.80953</v>
      </c>
    </row>
    <row r="1691" spans="1:4" x14ac:dyDescent="0.25">
      <c r="A1691">
        <v>-6.1121244887903901</v>
      </c>
      <c r="B1691">
        <v>-6.7023760566688503E-2</v>
      </c>
      <c r="C1691">
        <v>-1.6863130248051901</v>
      </c>
      <c r="D1691">
        <v>1644800686.8185699</v>
      </c>
    </row>
    <row r="1693" spans="1:4" x14ac:dyDescent="0.25">
      <c r="A1693">
        <v>-6.1121244887903901</v>
      </c>
      <c r="B1693">
        <v>-6.7023760566688503E-2</v>
      </c>
      <c r="C1693">
        <v>-1.6863130248051901</v>
      </c>
      <c r="D1693">
        <v>1644800686.8285301</v>
      </c>
    </row>
    <row r="1695" spans="1:4" x14ac:dyDescent="0.25">
      <c r="A1695">
        <v>-6.1121244887903901</v>
      </c>
      <c r="B1695">
        <v>-6.7023760566688503E-2</v>
      </c>
      <c r="C1695">
        <v>-1.6863130248051901</v>
      </c>
      <c r="D1695">
        <v>1644800686.8375299</v>
      </c>
    </row>
    <row r="1697" spans="1:4" x14ac:dyDescent="0.25">
      <c r="A1697">
        <v>-6.1121244887903901</v>
      </c>
      <c r="B1697">
        <v>-6.7023760566688503E-2</v>
      </c>
      <c r="C1697">
        <v>-1.6863130248051901</v>
      </c>
      <c r="D1697">
        <v>1644800686.84653</v>
      </c>
    </row>
    <row r="1699" spans="1:4" x14ac:dyDescent="0.25">
      <c r="A1699">
        <v>-6.1121244887903901</v>
      </c>
      <c r="B1699">
        <v>-6.7023760566688503E-2</v>
      </c>
      <c r="C1699">
        <v>-1.6863130248051901</v>
      </c>
      <c r="D1699">
        <v>1644800686.85553</v>
      </c>
    </row>
    <row r="1701" spans="1:4" x14ac:dyDescent="0.25">
      <c r="A1701">
        <v>-6.1121244887903901</v>
      </c>
      <c r="B1701">
        <v>-6.7023760566688503E-2</v>
      </c>
      <c r="C1701">
        <v>-1.6863130248051901</v>
      </c>
      <c r="D1701">
        <v>1644800686.8645301</v>
      </c>
    </row>
    <row r="1703" spans="1:4" x14ac:dyDescent="0.25">
      <c r="A1703">
        <v>-6.1121244887903901</v>
      </c>
      <c r="B1703">
        <v>-6.7023760566688503E-2</v>
      </c>
      <c r="C1703">
        <v>-1.6863130248051901</v>
      </c>
      <c r="D1703">
        <v>1644800686.8745301</v>
      </c>
    </row>
    <row r="1705" spans="1:4" x14ac:dyDescent="0.25">
      <c r="A1705">
        <v>-6.1121244887903901</v>
      </c>
      <c r="B1705">
        <v>-6.7023760566688503E-2</v>
      </c>
      <c r="C1705">
        <v>-1.6863130248051901</v>
      </c>
      <c r="D1705">
        <v>1644800686.8835399</v>
      </c>
    </row>
    <row r="1707" spans="1:4" x14ac:dyDescent="0.25">
      <c r="A1707">
        <v>-6.1121244887903901</v>
      </c>
      <c r="B1707">
        <v>-6.7023760566688503E-2</v>
      </c>
      <c r="C1707">
        <v>-1.6863130248051901</v>
      </c>
      <c r="D1707">
        <v>1644800686.89253</v>
      </c>
    </row>
    <row r="1709" spans="1:4" x14ac:dyDescent="0.25">
      <c r="A1709">
        <v>-6.1121244887903901</v>
      </c>
      <c r="B1709">
        <v>-6.7023760566688503E-2</v>
      </c>
      <c r="C1709">
        <v>-1.6863130248051901</v>
      </c>
      <c r="D1709">
        <v>1644800686.90254</v>
      </c>
    </row>
    <row r="1711" spans="1:4" x14ac:dyDescent="0.25">
      <c r="A1711">
        <v>-6.1121244887903901</v>
      </c>
      <c r="B1711">
        <v>-6.7023760566688503E-2</v>
      </c>
      <c r="C1711">
        <v>-1.6863130248051901</v>
      </c>
      <c r="D1711">
        <v>1644800686.91255</v>
      </c>
    </row>
    <row r="1713" spans="1:4" x14ac:dyDescent="0.25">
      <c r="A1713">
        <v>-6.1121244887903901</v>
      </c>
      <c r="B1713">
        <v>-6.7023760566688503E-2</v>
      </c>
      <c r="C1713">
        <v>-1.6863130248051901</v>
      </c>
      <c r="D1713">
        <v>1644800686.92259</v>
      </c>
    </row>
    <row r="1715" spans="1:4" x14ac:dyDescent="0.25">
      <c r="A1715">
        <v>-6.1121244887903901</v>
      </c>
      <c r="B1715">
        <v>-6.7023760566688503E-2</v>
      </c>
      <c r="C1715">
        <v>-1.6863130248051901</v>
      </c>
      <c r="D1715">
        <v>1644800686.9475501</v>
      </c>
    </row>
    <row r="1717" spans="1:4" x14ac:dyDescent="0.25">
      <c r="A1717">
        <v>-6.1121244887903901</v>
      </c>
      <c r="B1717">
        <v>-6.7023760566688503E-2</v>
      </c>
      <c r="C1717">
        <v>-1.6863130248051901</v>
      </c>
      <c r="D1717">
        <v>1644800686.95667</v>
      </c>
    </row>
    <row r="1719" spans="1:4" x14ac:dyDescent="0.25">
      <c r="A1719">
        <v>-6.1121244887903901</v>
      </c>
      <c r="B1719">
        <v>-6.7023760566688503E-2</v>
      </c>
      <c r="C1719">
        <v>-1.6863130248051901</v>
      </c>
      <c r="D1719">
        <v>1644800686.9656799</v>
      </c>
    </row>
    <row r="1721" spans="1:4" x14ac:dyDescent="0.25">
      <c r="A1721">
        <v>-6.1121244887903901</v>
      </c>
      <c r="B1721">
        <v>-6.7023760566688503E-2</v>
      </c>
      <c r="C1721">
        <v>-1.6863130248051901</v>
      </c>
      <c r="D1721">
        <v>1644800686.9746799</v>
      </c>
    </row>
    <row r="1723" spans="1:4" x14ac:dyDescent="0.25">
      <c r="A1723">
        <v>-6.1121244887903901</v>
      </c>
      <c r="B1723">
        <v>-6.7023760566688503E-2</v>
      </c>
      <c r="C1723">
        <v>-1.6863130248051901</v>
      </c>
      <c r="D1723">
        <v>1644800686.9835999</v>
      </c>
    </row>
    <row r="1725" spans="1:4" x14ac:dyDescent="0.25">
      <c r="A1725">
        <v>-6.1121244887903901</v>
      </c>
      <c r="B1725">
        <v>-6.7023760566688503E-2</v>
      </c>
      <c r="C1725">
        <v>-1.6863130248051901</v>
      </c>
      <c r="D1725">
        <v>1644800686.9916201</v>
      </c>
    </row>
    <row r="1727" spans="1:4" x14ac:dyDescent="0.25">
      <c r="A1727">
        <v>-6.1121244887903901</v>
      </c>
      <c r="B1727">
        <v>-6.7023760566688503E-2</v>
      </c>
      <c r="C1727">
        <v>-1.6863130248051901</v>
      </c>
      <c r="D1727">
        <v>1644800687.00161</v>
      </c>
    </row>
    <row r="1729" spans="1:4" x14ac:dyDescent="0.25">
      <c r="A1729">
        <v>-6.1121244887903901</v>
      </c>
      <c r="B1729">
        <v>-6.7023760566688503E-2</v>
      </c>
      <c r="C1729">
        <v>-1.6863130248051901</v>
      </c>
      <c r="D1729">
        <v>1644800687.01104</v>
      </c>
    </row>
    <row r="1731" spans="1:4" x14ac:dyDescent="0.25">
      <c r="A1731">
        <v>-6.1121244887903901</v>
      </c>
      <c r="B1731">
        <v>-6.7023760566688503E-2</v>
      </c>
      <c r="C1731">
        <v>-1.6863130248051901</v>
      </c>
      <c r="D1731">
        <v>1644800687.01986</v>
      </c>
    </row>
    <row r="1733" spans="1:4" x14ac:dyDescent="0.25">
      <c r="A1733">
        <v>-6.1121244887903901</v>
      </c>
      <c r="B1733">
        <v>-6.7023760566688503E-2</v>
      </c>
      <c r="C1733">
        <v>-1.6863130248051901</v>
      </c>
      <c r="D1733">
        <v>1644800687.0288601</v>
      </c>
    </row>
    <row r="1735" spans="1:4" x14ac:dyDescent="0.25">
      <c r="A1735">
        <v>-6.1121244887903901</v>
      </c>
      <c r="B1735">
        <v>-6.7023760566688503E-2</v>
      </c>
      <c r="C1735">
        <v>-1.6863130248051901</v>
      </c>
      <c r="D1735">
        <v>1644800687.0378599</v>
      </c>
    </row>
    <row r="1737" spans="1:4" x14ac:dyDescent="0.25">
      <c r="A1737">
        <v>-6.1121244887903901</v>
      </c>
      <c r="B1737">
        <v>-6.7023760566688503E-2</v>
      </c>
      <c r="C1737">
        <v>-1.6863130248051901</v>
      </c>
      <c r="D1737">
        <v>1644800687.0476201</v>
      </c>
    </row>
    <row r="1739" spans="1:4" x14ac:dyDescent="0.25">
      <c r="A1739">
        <v>-6.1121244887903901</v>
      </c>
      <c r="B1739">
        <v>-6.7023760566688503E-2</v>
      </c>
      <c r="C1739">
        <v>-1.6863130248051901</v>
      </c>
      <c r="D1739">
        <v>1644800687.05667</v>
      </c>
    </row>
    <row r="1741" spans="1:4" x14ac:dyDescent="0.25">
      <c r="A1741">
        <v>-6.1121244887903901</v>
      </c>
      <c r="B1741">
        <v>-6.7023760566688503E-2</v>
      </c>
      <c r="C1741">
        <v>-1.6863130248051901</v>
      </c>
      <c r="D1741">
        <v>1644800687.0656099</v>
      </c>
    </row>
    <row r="1743" spans="1:4" x14ac:dyDescent="0.25">
      <c r="A1743">
        <v>-6.1121244887903901</v>
      </c>
      <c r="B1743">
        <v>-6.7023760566688503E-2</v>
      </c>
      <c r="C1743">
        <v>-1.6863130248051901</v>
      </c>
      <c r="D1743">
        <v>1644800687.07463</v>
      </c>
    </row>
    <row r="1745" spans="1:4" x14ac:dyDescent="0.25">
      <c r="A1745">
        <v>-6.1121244887903901</v>
      </c>
      <c r="B1745">
        <v>-6.7023760566688503E-2</v>
      </c>
      <c r="C1745">
        <v>-1.6863130248051901</v>
      </c>
      <c r="D1745">
        <v>1644800687.08568</v>
      </c>
    </row>
    <row r="1747" spans="1:4" x14ac:dyDescent="0.25">
      <c r="A1747">
        <v>-6.1121244887903901</v>
      </c>
      <c r="B1747">
        <v>-6.7023760566688503E-2</v>
      </c>
      <c r="C1747">
        <v>-1.6863130248051901</v>
      </c>
      <c r="D1747">
        <v>1644800687.09462</v>
      </c>
    </row>
    <row r="1749" spans="1:4" x14ac:dyDescent="0.25">
      <c r="A1749">
        <v>-6.1121244887903901</v>
      </c>
      <c r="B1749">
        <v>-6.7023760566688503E-2</v>
      </c>
      <c r="C1749">
        <v>-1.6863130248051901</v>
      </c>
      <c r="D1749">
        <v>1644800687.1045599</v>
      </c>
    </row>
    <row r="1751" spans="1:4" x14ac:dyDescent="0.25">
      <c r="A1751">
        <v>-6.1121244887903901</v>
      </c>
      <c r="B1751">
        <v>-6.7023760566688503E-2</v>
      </c>
      <c r="C1751">
        <v>-1.6863130248051901</v>
      </c>
      <c r="D1751">
        <v>1644800687.1136899</v>
      </c>
    </row>
    <row r="1753" spans="1:4" x14ac:dyDescent="0.25">
      <c r="A1753">
        <v>-6.1121244887903901</v>
      </c>
      <c r="B1753">
        <v>-6.7023760566688503E-2</v>
      </c>
      <c r="C1753">
        <v>-1.6863130248051901</v>
      </c>
      <c r="D1753">
        <v>1644800687.12269</v>
      </c>
    </row>
    <row r="1755" spans="1:4" x14ac:dyDescent="0.25">
      <c r="A1755">
        <v>-6.1121244887903901</v>
      </c>
      <c r="B1755">
        <v>-6.7023760566688503E-2</v>
      </c>
      <c r="C1755">
        <v>-1.6863130248051901</v>
      </c>
      <c r="D1755">
        <v>1644800687.1316199</v>
      </c>
    </row>
    <row r="1757" spans="1:4" x14ac:dyDescent="0.25">
      <c r="A1757">
        <v>-6.1121244887903901</v>
      </c>
      <c r="B1757">
        <v>-6.7023760566688503E-2</v>
      </c>
      <c r="C1757">
        <v>-1.6863130248051901</v>
      </c>
      <c r="D1757">
        <v>1644800687.1396301</v>
      </c>
    </row>
    <row r="1759" spans="1:4" x14ac:dyDescent="0.25">
      <c r="A1759">
        <v>-6.1121244887903901</v>
      </c>
      <c r="B1759">
        <v>-6.7023760566688503E-2</v>
      </c>
      <c r="C1759">
        <v>-1.6863130248051901</v>
      </c>
      <c r="D1759">
        <v>1644800687.1516399</v>
      </c>
    </row>
    <row r="1761" spans="1:4" x14ac:dyDescent="0.25">
      <c r="A1761">
        <v>-6.1121244887903901</v>
      </c>
      <c r="B1761">
        <v>-6.7023760566688503E-2</v>
      </c>
      <c r="C1761">
        <v>-1.6863130248051901</v>
      </c>
      <c r="D1761">
        <v>1644800687.16063</v>
      </c>
    </row>
    <row r="1763" spans="1:4" x14ac:dyDescent="0.25">
      <c r="A1763">
        <v>-6.1121244887903901</v>
      </c>
      <c r="B1763">
        <v>-6.7023760566688503E-2</v>
      </c>
      <c r="C1763">
        <v>-1.6863130248051901</v>
      </c>
      <c r="D1763">
        <v>1644800687.16962</v>
      </c>
    </row>
    <row r="1765" spans="1:4" x14ac:dyDescent="0.25">
      <c r="A1765">
        <v>-6.1121244887903901</v>
      </c>
      <c r="B1765">
        <v>-6.7023760566688503E-2</v>
      </c>
      <c r="C1765">
        <v>-1.6863130248051901</v>
      </c>
      <c r="D1765">
        <v>1644800687.1786201</v>
      </c>
    </row>
    <row r="1767" spans="1:4" x14ac:dyDescent="0.25">
      <c r="A1767">
        <v>-6.1121244887903901</v>
      </c>
      <c r="B1767">
        <v>-6.7023760566688503E-2</v>
      </c>
      <c r="C1767">
        <v>-1.6863130248051901</v>
      </c>
      <c r="D1767">
        <v>1644800687.18964</v>
      </c>
    </row>
    <row r="1769" spans="1:4" x14ac:dyDescent="0.25">
      <c r="A1769">
        <v>-6.1121244887903901</v>
      </c>
      <c r="B1769">
        <v>-6.7023760566688503E-2</v>
      </c>
      <c r="C1769">
        <v>-1.6863130248051901</v>
      </c>
      <c r="D1769">
        <v>1644800687.1986799</v>
      </c>
    </row>
    <row r="1771" spans="1:4" x14ac:dyDescent="0.25">
      <c r="A1771">
        <v>-6.1121244887903901</v>
      </c>
      <c r="B1771">
        <v>-6.7023760566688503E-2</v>
      </c>
      <c r="C1771">
        <v>-1.6863130248051901</v>
      </c>
      <c r="D1771">
        <v>1644800687.2077</v>
      </c>
    </row>
    <row r="1773" spans="1:4" x14ac:dyDescent="0.25">
      <c r="A1773">
        <v>-6.1121244887903901</v>
      </c>
      <c r="B1773">
        <v>-6.7023760566688503E-2</v>
      </c>
      <c r="C1773">
        <v>-1.6863130248051901</v>
      </c>
      <c r="D1773">
        <v>1644800687.21663</v>
      </c>
    </row>
    <row r="1775" spans="1:4" x14ac:dyDescent="0.25">
      <c r="A1775">
        <v>-6.1121244887903901</v>
      </c>
      <c r="B1775">
        <v>-6.7023760566688503E-2</v>
      </c>
      <c r="C1775">
        <v>-1.6863130248051901</v>
      </c>
      <c r="D1775">
        <v>1644800687.22563</v>
      </c>
    </row>
    <row r="1777" spans="1:4" x14ac:dyDescent="0.25">
      <c r="A1777">
        <v>-6.1121244887903901</v>
      </c>
      <c r="B1777">
        <v>-6.7023760566688503E-2</v>
      </c>
      <c r="C1777">
        <v>-1.6863130248051901</v>
      </c>
      <c r="D1777">
        <v>1644800687.2346301</v>
      </c>
    </row>
    <row r="1779" spans="1:4" x14ac:dyDescent="0.25">
      <c r="A1779">
        <v>-6.1121244887903901</v>
      </c>
      <c r="B1779">
        <v>-6.7023760566688503E-2</v>
      </c>
      <c r="C1779">
        <v>-1.6863130248051901</v>
      </c>
      <c r="D1779">
        <v>1644800687.2436299</v>
      </c>
    </row>
    <row r="1781" spans="1:4" x14ac:dyDescent="0.25">
      <c r="A1781">
        <v>-6.1121244887903901</v>
      </c>
      <c r="B1781">
        <v>-6.7023760566688503E-2</v>
      </c>
      <c r="C1781">
        <v>-1.6863130248051901</v>
      </c>
      <c r="D1781">
        <v>1644800687.25263</v>
      </c>
    </row>
    <row r="1783" spans="1:4" x14ac:dyDescent="0.25">
      <c r="A1783">
        <v>-6.1121244887903901</v>
      </c>
      <c r="B1783">
        <v>-6.7023760566688503E-2</v>
      </c>
      <c r="C1783">
        <v>-1.6863130248051901</v>
      </c>
      <c r="D1783">
        <v>1644800687.2616401</v>
      </c>
    </row>
    <row r="1785" spans="1:4" x14ac:dyDescent="0.25">
      <c r="A1785">
        <v>-6.1121244887903901</v>
      </c>
      <c r="B1785">
        <v>-6.7023760566688503E-2</v>
      </c>
      <c r="C1785">
        <v>-1.6863130248051901</v>
      </c>
      <c r="D1785">
        <v>1644800687.2706299</v>
      </c>
    </row>
    <row r="1787" spans="1:4" x14ac:dyDescent="0.25">
      <c r="A1787">
        <v>-6.1121244887903901</v>
      </c>
      <c r="B1787">
        <v>-6.7023760566688503E-2</v>
      </c>
      <c r="C1787">
        <v>-1.6863130248051901</v>
      </c>
      <c r="D1787">
        <v>1644800687.2796299</v>
      </c>
    </row>
    <row r="1789" spans="1:4" x14ac:dyDescent="0.25">
      <c r="A1789">
        <v>-6.1121244887903901</v>
      </c>
      <c r="B1789">
        <v>-6.7023760566688503E-2</v>
      </c>
      <c r="C1789">
        <v>-1.6863130248051901</v>
      </c>
      <c r="D1789">
        <v>1644800687.28864</v>
      </c>
    </row>
    <row r="1791" spans="1:4" x14ac:dyDescent="0.25">
      <c r="A1791">
        <v>-6.1121244887903901</v>
      </c>
      <c r="B1791">
        <v>-6.7023760566688503E-2</v>
      </c>
      <c r="C1791">
        <v>-1.6863130248051901</v>
      </c>
      <c r="D1791">
        <v>1644800687.2976401</v>
      </c>
    </row>
    <row r="1793" spans="1:4" x14ac:dyDescent="0.25">
      <c r="A1793">
        <v>-6.1121244887903901</v>
      </c>
      <c r="B1793">
        <v>-6.7023760566688503E-2</v>
      </c>
      <c r="C1793">
        <v>-1.6863130248051901</v>
      </c>
      <c r="D1793">
        <v>1644800687.3064699</v>
      </c>
    </row>
    <row r="1795" spans="1:4" x14ac:dyDescent="0.25">
      <c r="A1795">
        <v>-6.1121244887903901</v>
      </c>
      <c r="B1795">
        <v>-6.7023760566688503E-2</v>
      </c>
      <c r="C1795">
        <v>-1.6863130248051901</v>
      </c>
      <c r="D1795">
        <v>1644800687.3160999</v>
      </c>
    </row>
    <row r="1797" spans="1:4" x14ac:dyDescent="0.25">
      <c r="A1797">
        <v>-6.1121244887903901</v>
      </c>
      <c r="B1797">
        <v>-6.7023760566688503E-2</v>
      </c>
      <c r="C1797">
        <v>-1.6863130248051901</v>
      </c>
      <c r="D1797">
        <v>1644800687.32511</v>
      </c>
    </row>
    <row r="1799" spans="1:4" x14ac:dyDescent="0.25">
      <c r="A1799">
        <v>-6.1121244887903901</v>
      </c>
      <c r="B1799">
        <v>-6.7023760566688503E-2</v>
      </c>
      <c r="C1799">
        <v>-1.6863130248051901</v>
      </c>
      <c r="D1799">
        <v>1644800687.33464</v>
      </c>
    </row>
    <row r="1801" spans="1:4" x14ac:dyDescent="0.25">
      <c r="A1801">
        <v>-6.1121244887903901</v>
      </c>
      <c r="B1801">
        <v>-6.7023760566688503E-2</v>
      </c>
      <c r="C1801">
        <v>-1.6863130248051901</v>
      </c>
      <c r="D1801">
        <v>1644800687.3436401</v>
      </c>
    </row>
    <row r="1803" spans="1:4" x14ac:dyDescent="0.25">
      <c r="A1803">
        <v>-6.1121244887903901</v>
      </c>
      <c r="B1803">
        <v>-6.7023760566688503E-2</v>
      </c>
      <c r="C1803">
        <v>-1.6863130248051901</v>
      </c>
      <c r="D1803">
        <v>1644800687.3526399</v>
      </c>
    </row>
    <row r="1805" spans="1:4" x14ac:dyDescent="0.25">
      <c r="A1805">
        <v>-6.1121244887903901</v>
      </c>
      <c r="B1805">
        <v>-6.7023760566688503E-2</v>
      </c>
      <c r="C1805">
        <v>-1.6863130248051901</v>
      </c>
      <c r="D1805">
        <v>1644800687.36165</v>
      </c>
    </row>
    <row r="1807" spans="1:4" x14ac:dyDescent="0.25">
      <c r="A1807">
        <v>-6.1121244887903901</v>
      </c>
      <c r="B1807">
        <v>-6.7023760566688503E-2</v>
      </c>
      <c r="C1807">
        <v>-1.6863130248051901</v>
      </c>
      <c r="D1807">
        <v>1644800687.37064</v>
      </c>
    </row>
    <row r="1809" spans="1:4" x14ac:dyDescent="0.25">
      <c r="A1809">
        <v>-6.1121244887903901</v>
      </c>
      <c r="B1809">
        <v>-6.7023760566688503E-2</v>
      </c>
      <c r="C1809">
        <v>-1.6863130248051901</v>
      </c>
      <c r="D1809">
        <v>1644800687.3796501</v>
      </c>
    </row>
    <row r="1811" spans="1:4" x14ac:dyDescent="0.25">
      <c r="A1811">
        <v>-6.1121244887903901</v>
      </c>
      <c r="B1811">
        <v>-6.7023760566688503E-2</v>
      </c>
      <c r="C1811">
        <v>-1.6863130248051901</v>
      </c>
      <c r="D1811">
        <v>1644800687.3886499</v>
      </c>
    </row>
    <row r="1813" spans="1:4" x14ac:dyDescent="0.25">
      <c r="A1813">
        <v>-6.1121244887903901</v>
      </c>
      <c r="B1813">
        <v>-6.7023760566688503E-2</v>
      </c>
      <c r="C1813">
        <v>-1.6863130248051901</v>
      </c>
      <c r="D1813">
        <v>1644800687.39765</v>
      </c>
    </row>
    <row r="1815" spans="1:4" x14ac:dyDescent="0.25">
      <c r="A1815">
        <v>-6.1121244887903901</v>
      </c>
      <c r="B1815">
        <v>-6.7023760566688503E-2</v>
      </c>
      <c r="C1815">
        <v>-1.6863130248051901</v>
      </c>
      <c r="D1815">
        <v>1644800687.4066501</v>
      </c>
    </row>
    <row r="1817" spans="1:4" x14ac:dyDescent="0.25">
      <c r="A1817">
        <v>-6.1121244887903901</v>
      </c>
      <c r="B1817">
        <v>-6.7023760566688503E-2</v>
      </c>
      <c r="C1817">
        <v>-1.6863130248051901</v>
      </c>
      <c r="D1817">
        <v>1644800687.4156499</v>
      </c>
    </row>
    <row r="1819" spans="1:4" x14ac:dyDescent="0.25">
      <c r="A1819">
        <v>-6.1121244887903901</v>
      </c>
      <c r="B1819">
        <v>-6.7023760566688503E-2</v>
      </c>
      <c r="C1819">
        <v>-1.6863130248051901</v>
      </c>
      <c r="D1819">
        <v>1644800687.4243701</v>
      </c>
    </row>
    <row r="1821" spans="1:4" x14ac:dyDescent="0.25">
      <c r="A1821">
        <v>-6.1121244887903901</v>
      </c>
      <c r="B1821">
        <v>-6.7023760566688503E-2</v>
      </c>
      <c r="C1821">
        <v>-1.6863130248051901</v>
      </c>
      <c r="D1821">
        <v>1644800687.43365</v>
      </c>
    </row>
    <row r="1823" spans="1:4" x14ac:dyDescent="0.25">
      <c r="A1823">
        <v>-6.1121244887903901</v>
      </c>
      <c r="B1823">
        <v>-6.7023760566688503E-2</v>
      </c>
      <c r="C1823">
        <v>-1.6863130248051901</v>
      </c>
      <c r="D1823">
        <v>1644800687.4426501</v>
      </c>
    </row>
    <row r="1825" spans="1:4" x14ac:dyDescent="0.25">
      <c r="A1825">
        <v>-6.1121244887903901</v>
      </c>
      <c r="B1825">
        <v>-6.7023760566688503E-2</v>
      </c>
      <c r="C1825">
        <v>-1.6863130248051901</v>
      </c>
      <c r="D1825">
        <v>1644800687.4516599</v>
      </c>
    </row>
    <row r="1827" spans="1:4" x14ac:dyDescent="0.25">
      <c r="A1827">
        <v>-6.1121244887903901</v>
      </c>
      <c r="B1827">
        <v>-6.7023760566688503E-2</v>
      </c>
      <c r="C1827">
        <v>-1.6863130248051901</v>
      </c>
      <c r="D1827">
        <v>1644800687.46066</v>
      </c>
    </row>
    <row r="1829" spans="1:4" x14ac:dyDescent="0.25">
      <c r="A1829">
        <v>-6.1121244887903901</v>
      </c>
      <c r="B1829">
        <v>-6.7023760566688503E-2</v>
      </c>
      <c r="C1829">
        <v>-1.6863130248051901</v>
      </c>
      <c r="D1829">
        <v>1644800687.46966</v>
      </c>
    </row>
    <row r="1831" spans="1:4" x14ac:dyDescent="0.25">
      <c r="A1831">
        <v>-6.1121244887903901</v>
      </c>
      <c r="B1831">
        <v>-6.7023760566688503E-2</v>
      </c>
      <c r="C1831">
        <v>-1.6863130248051901</v>
      </c>
      <c r="D1831">
        <v>1644800687.48066</v>
      </c>
    </row>
    <row r="1833" spans="1:4" x14ac:dyDescent="0.25">
      <c r="A1833">
        <v>-6.1121244887903901</v>
      </c>
      <c r="B1833">
        <v>-6.7023760566688503E-2</v>
      </c>
      <c r="C1833">
        <v>-1.6863130248051901</v>
      </c>
      <c r="D1833">
        <v>1644800687.48966</v>
      </c>
    </row>
    <row r="1835" spans="1:4" x14ac:dyDescent="0.25">
      <c r="A1835">
        <v>-6.1121244887903901</v>
      </c>
      <c r="B1835">
        <v>-6.7023760566688503E-2</v>
      </c>
      <c r="C1835">
        <v>-1.6863130248051901</v>
      </c>
      <c r="D1835">
        <v>1644800687.4990201</v>
      </c>
    </row>
    <row r="1837" spans="1:4" x14ac:dyDescent="0.25">
      <c r="A1837">
        <v>-6.1121244887903901</v>
      </c>
      <c r="B1837">
        <v>-6.7023760566688503E-2</v>
      </c>
      <c r="C1837">
        <v>-1.6863130248051901</v>
      </c>
      <c r="D1837">
        <v>1644800687.5086501</v>
      </c>
    </row>
    <row r="1839" spans="1:4" x14ac:dyDescent="0.25">
      <c r="A1839">
        <v>-6.1121244887903901</v>
      </c>
      <c r="B1839">
        <v>-6.7023760566688503E-2</v>
      </c>
      <c r="C1839">
        <v>-1.6863130248051901</v>
      </c>
      <c r="D1839">
        <v>1644800687.5176499</v>
      </c>
    </row>
    <row r="1841" spans="1:4" x14ac:dyDescent="0.25">
      <c r="A1841">
        <v>-6.1121244887903901</v>
      </c>
      <c r="B1841">
        <v>-6.7023760566688503E-2</v>
      </c>
      <c r="C1841">
        <v>-1.6863130248051901</v>
      </c>
      <c r="D1841">
        <v>1644800687.52665</v>
      </c>
    </row>
    <row r="1843" spans="1:4" x14ac:dyDescent="0.25">
      <c r="A1843">
        <v>-6.1121244887903901</v>
      </c>
      <c r="B1843">
        <v>-6.7023760566688503E-2</v>
      </c>
      <c r="C1843">
        <v>-1.6863130248051901</v>
      </c>
      <c r="D1843">
        <v>1644800687.53565</v>
      </c>
    </row>
    <row r="1845" spans="1:4" x14ac:dyDescent="0.25">
      <c r="A1845">
        <v>-6.1121244887903901</v>
      </c>
      <c r="B1845">
        <v>-6.7023760566688503E-2</v>
      </c>
      <c r="C1845">
        <v>-1.6863130248051901</v>
      </c>
      <c r="D1845">
        <v>1644800687.5446601</v>
      </c>
    </row>
    <row r="1847" spans="1:4" x14ac:dyDescent="0.25">
      <c r="A1847">
        <v>-6.1121244887903901</v>
      </c>
      <c r="B1847">
        <v>-6.7023760566688503E-2</v>
      </c>
      <c r="C1847">
        <v>-1.6863130248051901</v>
      </c>
      <c r="D1847">
        <v>1644800687.5536599</v>
      </c>
    </row>
    <row r="1849" spans="1:4" x14ac:dyDescent="0.25">
      <c r="A1849">
        <v>-6.1121244887903901</v>
      </c>
      <c r="B1849">
        <v>-6.7023760566688503E-2</v>
      </c>
      <c r="C1849">
        <v>-1.6863130248051901</v>
      </c>
      <c r="D1849">
        <v>1644800687.56264</v>
      </c>
    </row>
    <row r="1851" spans="1:4" x14ac:dyDescent="0.25">
      <c r="A1851">
        <v>-6.1121244887903901</v>
      </c>
      <c r="B1851">
        <v>-6.7023760566688503E-2</v>
      </c>
      <c r="C1851">
        <v>-1.6863130248051901</v>
      </c>
      <c r="D1851">
        <v>1644800687.57165</v>
      </c>
    </row>
    <row r="1853" spans="1:4" x14ac:dyDescent="0.25">
      <c r="A1853">
        <v>-6.1121244887903901</v>
      </c>
      <c r="B1853">
        <v>-6.7023760566688503E-2</v>
      </c>
      <c r="C1853">
        <v>-1.6863130248051901</v>
      </c>
      <c r="D1853">
        <v>1644800687.5806701</v>
      </c>
    </row>
    <row r="1855" spans="1:4" x14ac:dyDescent="0.25">
      <c r="A1855">
        <v>-6.1121244887903901</v>
      </c>
      <c r="B1855">
        <v>-6.7023760566688503E-2</v>
      </c>
      <c r="C1855">
        <v>-1.6863130248051901</v>
      </c>
      <c r="D1855">
        <v>1644800687.5896699</v>
      </c>
    </row>
    <row r="1857" spans="1:4" x14ac:dyDescent="0.25">
      <c r="A1857">
        <v>-6.1121244887903901</v>
      </c>
      <c r="B1857">
        <v>-6.7023760566688503E-2</v>
      </c>
      <c r="C1857">
        <v>-1.6863130248051901</v>
      </c>
      <c r="D1857">
        <v>1644800687.59868</v>
      </c>
    </row>
    <row r="1859" spans="1:4" x14ac:dyDescent="0.25">
      <c r="A1859">
        <v>-6.1121244887903901</v>
      </c>
      <c r="B1859">
        <v>-6.7023760566688503E-2</v>
      </c>
      <c r="C1859">
        <v>-1.6863130248051901</v>
      </c>
      <c r="D1859">
        <v>1644800687.60869</v>
      </c>
    </row>
    <row r="1861" spans="1:4" x14ac:dyDescent="0.25">
      <c r="A1861">
        <v>-6.1121244887903901</v>
      </c>
      <c r="B1861">
        <v>-6.7023760566688503E-2</v>
      </c>
      <c r="C1861">
        <v>-1.6863130248051901</v>
      </c>
      <c r="D1861">
        <v>1644800687.6176701</v>
      </c>
    </row>
    <row r="1863" spans="1:4" x14ac:dyDescent="0.25">
      <c r="A1863">
        <v>-6.1121244887903901</v>
      </c>
      <c r="B1863">
        <v>-6.7023760566688503E-2</v>
      </c>
      <c r="C1863">
        <v>-1.6863130248051901</v>
      </c>
      <c r="D1863">
        <v>1644800687.6266699</v>
      </c>
    </row>
    <row r="1865" spans="1:4" x14ac:dyDescent="0.25">
      <c r="A1865">
        <v>-6.1121244887903901</v>
      </c>
      <c r="B1865">
        <v>-6.7023760566688503E-2</v>
      </c>
      <c r="C1865">
        <v>-1.6863130248051901</v>
      </c>
      <c r="D1865">
        <v>1644800687.63568</v>
      </c>
    </row>
    <row r="1867" spans="1:4" x14ac:dyDescent="0.25">
      <c r="A1867">
        <v>-6.1121244887903901</v>
      </c>
      <c r="B1867">
        <v>-6.7023760566688503E-2</v>
      </c>
      <c r="C1867">
        <v>-1.6863130248051901</v>
      </c>
      <c r="D1867">
        <v>1644800687.64468</v>
      </c>
    </row>
    <row r="1869" spans="1:4" x14ac:dyDescent="0.25">
      <c r="A1869">
        <v>-6.1121244887903901</v>
      </c>
      <c r="B1869">
        <v>-6.7023760566688503E-2</v>
      </c>
      <c r="C1869">
        <v>-1.6863130248051901</v>
      </c>
      <c r="D1869">
        <v>1644800687.6536801</v>
      </c>
    </row>
    <row r="1871" spans="1:4" x14ac:dyDescent="0.25">
      <c r="A1871">
        <v>-6.1121244887903901</v>
      </c>
      <c r="B1871">
        <v>-6.7023760566688503E-2</v>
      </c>
      <c r="C1871">
        <v>-1.6863130248051901</v>
      </c>
      <c r="D1871">
        <v>1644800687.6796999</v>
      </c>
    </row>
    <row r="1873" spans="1:4" x14ac:dyDescent="0.25">
      <c r="A1873">
        <v>-6.1121244887903901</v>
      </c>
      <c r="B1873">
        <v>-6.7023760566688503E-2</v>
      </c>
      <c r="C1873">
        <v>-1.6863130248051901</v>
      </c>
      <c r="D1873">
        <v>1644800687.69068</v>
      </c>
    </row>
    <row r="1875" spans="1:4" x14ac:dyDescent="0.25">
      <c r="A1875">
        <v>-6.1121244887903901</v>
      </c>
      <c r="B1875">
        <v>-6.7023760566688503E-2</v>
      </c>
      <c r="C1875">
        <v>-1.6863130248051901</v>
      </c>
      <c r="D1875">
        <v>1644800687.6996801</v>
      </c>
    </row>
    <row r="1877" spans="1:4" x14ac:dyDescent="0.25">
      <c r="A1877">
        <v>-6.1121244887903901</v>
      </c>
      <c r="B1877">
        <v>-6.7023760566688503E-2</v>
      </c>
      <c r="C1877">
        <v>-1.6863130248051901</v>
      </c>
      <c r="D1877">
        <v>1644800687.7086899</v>
      </c>
    </row>
    <row r="1879" spans="1:4" x14ac:dyDescent="0.25">
      <c r="A1879">
        <v>-6.1121244887903901</v>
      </c>
      <c r="B1879">
        <v>-6.7023760566688503E-2</v>
      </c>
      <c r="C1879">
        <v>-1.6863130248051901</v>
      </c>
      <c r="D1879">
        <v>1644800687.71768</v>
      </c>
    </row>
    <row r="1881" spans="1:4" x14ac:dyDescent="0.25">
      <c r="A1881">
        <v>-6.1121244887903901</v>
      </c>
      <c r="B1881">
        <v>-6.7023760566688503E-2</v>
      </c>
      <c r="C1881">
        <v>-1.6863130248051901</v>
      </c>
      <c r="D1881">
        <v>1644800687.72668</v>
      </c>
    </row>
    <row r="1883" spans="1:4" x14ac:dyDescent="0.25">
      <c r="A1883">
        <v>-6.1121244887903901</v>
      </c>
      <c r="B1883">
        <v>-6.7023760566688503E-2</v>
      </c>
      <c r="C1883">
        <v>-1.6863130248051901</v>
      </c>
      <c r="D1883">
        <v>1644800687.7356901</v>
      </c>
    </row>
    <row r="1885" spans="1:4" x14ac:dyDescent="0.25">
      <c r="A1885">
        <v>-6.1121244887903901</v>
      </c>
      <c r="B1885">
        <v>-6.7023760566688503E-2</v>
      </c>
      <c r="C1885">
        <v>-1.6863130248051901</v>
      </c>
      <c r="D1885">
        <v>1644800687.74456</v>
      </c>
    </row>
    <row r="1887" spans="1:4" x14ac:dyDescent="0.25">
      <c r="A1887">
        <v>-6.1121244887903901</v>
      </c>
      <c r="B1887">
        <v>-6.7023760566688503E-2</v>
      </c>
      <c r="C1887">
        <v>-1.6863130248051901</v>
      </c>
      <c r="D1887">
        <v>1644800687.7535601</v>
      </c>
    </row>
    <row r="1889" spans="1:4" x14ac:dyDescent="0.25">
      <c r="A1889">
        <v>-6.1121244887903901</v>
      </c>
      <c r="B1889">
        <v>-6.7023760566688503E-2</v>
      </c>
      <c r="C1889">
        <v>-1.6863130248051901</v>
      </c>
      <c r="D1889">
        <v>1644800687.7625599</v>
      </c>
    </row>
    <row r="1891" spans="1:4" x14ac:dyDescent="0.25">
      <c r="A1891">
        <v>-6.1121244887903901</v>
      </c>
      <c r="B1891">
        <v>-6.7023760566688503E-2</v>
      </c>
      <c r="C1891">
        <v>-1.6863130248051901</v>
      </c>
      <c r="D1891">
        <v>1644800687.7716899</v>
      </c>
    </row>
    <row r="1893" spans="1:4" x14ac:dyDescent="0.25">
      <c r="A1893">
        <v>-6.1121244887903901</v>
      </c>
      <c r="B1893">
        <v>-6.7023760566688503E-2</v>
      </c>
      <c r="C1893">
        <v>-1.6863130248051901</v>
      </c>
      <c r="D1893">
        <v>1644800687.7817199</v>
      </c>
    </row>
    <row r="1895" spans="1:4" x14ac:dyDescent="0.25">
      <c r="A1895">
        <v>-6.1121244887903901</v>
      </c>
      <c r="B1895">
        <v>-6.7023760566688503E-2</v>
      </c>
      <c r="C1895">
        <v>-1.6863130248051901</v>
      </c>
      <c r="D1895">
        <v>1644800687.79072</v>
      </c>
    </row>
    <row r="1897" spans="1:4" x14ac:dyDescent="0.25">
      <c r="A1897">
        <v>-6.1121244887903901</v>
      </c>
      <c r="B1897">
        <v>-6.7023760566688503E-2</v>
      </c>
      <c r="C1897">
        <v>-1.6863130248051901</v>
      </c>
      <c r="D1897">
        <v>1644800687.79969</v>
      </c>
    </row>
    <row r="1899" spans="1:4" x14ac:dyDescent="0.25">
      <c r="A1899">
        <v>-6.1121244887903901</v>
      </c>
      <c r="B1899">
        <v>-6.7023760566688503E-2</v>
      </c>
      <c r="C1899">
        <v>-1.6863130248051901</v>
      </c>
      <c r="D1899">
        <v>1644800687.8086901</v>
      </c>
    </row>
    <row r="1901" spans="1:4" x14ac:dyDescent="0.25">
      <c r="A1901">
        <v>-6.1121244887903901</v>
      </c>
      <c r="B1901">
        <v>-6.7023760566688503E-2</v>
      </c>
      <c r="C1901">
        <v>-1.6863130248051901</v>
      </c>
      <c r="D1901">
        <v>1644800687.8176899</v>
      </c>
    </row>
    <row r="1903" spans="1:4" x14ac:dyDescent="0.25">
      <c r="A1903">
        <v>-6.1121244887903901</v>
      </c>
      <c r="B1903">
        <v>-6.7023760566688503E-2</v>
      </c>
      <c r="C1903">
        <v>-1.6863130248051901</v>
      </c>
      <c r="D1903">
        <v>1644800687.82669</v>
      </c>
    </row>
    <row r="1905" spans="1:4" x14ac:dyDescent="0.25">
      <c r="A1905">
        <v>-6.1121244887903901</v>
      </c>
      <c r="B1905">
        <v>-6.7023760566688503E-2</v>
      </c>
      <c r="C1905">
        <v>-1.6863130248051901</v>
      </c>
      <c r="D1905">
        <v>1644800687.8366399</v>
      </c>
    </row>
    <row r="1907" spans="1:4" x14ac:dyDescent="0.25">
      <c r="A1907">
        <v>-6.1121244887903901</v>
      </c>
      <c r="B1907">
        <v>-6.7023760566688503E-2</v>
      </c>
      <c r="C1907">
        <v>-1.6863130248051901</v>
      </c>
      <c r="D1907">
        <v>1644800687.8466401</v>
      </c>
    </row>
    <row r="1909" spans="1:4" x14ac:dyDescent="0.25">
      <c r="A1909">
        <v>-6.1121244887903901</v>
      </c>
      <c r="B1909">
        <v>-6.7023760566688503E-2</v>
      </c>
      <c r="C1909">
        <v>-1.6863130248051901</v>
      </c>
      <c r="D1909">
        <v>1644800687.8566401</v>
      </c>
    </row>
    <row r="1911" spans="1:4" x14ac:dyDescent="0.25">
      <c r="A1911">
        <v>-6.1121244887903901</v>
      </c>
      <c r="B1911">
        <v>-6.7023760566688503E-2</v>
      </c>
      <c r="C1911">
        <v>-1.6863130248051901</v>
      </c>
      <c r="D1911">
        <v>1644800687.8666401</v>
      </c>
    </row>
    <row r="1913" spans="1:4" x14ac:dyDescent="0.25">
      <c r="A1913">
        <v>-6.1121244887903901</v>
      </c>
      <c r="B1913">
        <v>-6.7023760566688503E-2</v>
      </c>
      <c r="C1913">
        <v>-1.6863130248051901</v>
      </c>
      <c r="D1913">
        <v>1644800687.87569</v>
      </c>
    </row>
    <row r="1915" spans="1:4" x14ac:dyDescent="0.25">
      <c r="A1915">
        <v>-6.1121244887903901</v>
      </c>
      <c r="B1915">
        <v>-6.7023760566688503E-2</v>
      </c>
      <c r="C1915">
        <v>-1.6863130248051901</v>
      </c>
      <c r="D1915">
        <v>1644800687.88465</v>
      </c>
    </row>
    <row r="1917" spans="1:4" x14ac:dyDescent="0.25">
      <c r="A1917">
        <v>-6.1121244887903901</v>
      </c>
      <c r="B1917">
        <v>-6.7023760566688503E-2</v>
      </c>
      <c r="C1917">
        <v>-1.6863130248051901</v>
      </c>
      <c r="D1917">
        <v>1644800687.89464</v>
      </c>
    </row>
    <row r="1919" spans="1:4" x14ac:dyDescent="0.25">
      <c r="A1919">
        <v>-6.1121244887903901</v>
      </c>
      <c r="B1919">
        <v>-6.7023760566688503E-2</v>
      </c>
      <c r="C1919">
        <v>-1.6863130248051901</v>
      </c>
      <c r="D1919">
        <v>1644800687.90465</v>
      </c>
    </row>
    <row r="1921" spans="1:4" x14ac:dyDescent="0.25">
      <c r="A1921">
        <v>-6.1121244887903901</v>
      </c>
      <c r="B1921">
        <v>-6.7023760566688503E-2</v>
      </c>
      <c r="C1921">
        <v>-1.6863130248051901</v>
      </c>
      <c r="D1921">
        <v>1644800687.91429</v>
      </c>
    </row>
    <row r="1923" spans="1:4" x14ac:dyDescent="0.25">
      <c r="A1923">
        <v>-6.1121244887903901</v>
      </c>
      <c r="B1923">
        <v>-6.7023760566688503E-2</v>
      </c>
      <c r="C1923">
        <v>-1.6863130248051901</v>
      </c>
      <c r="D1923">
        <v>1644800687.9237001</v>
      </c>
    </row>
    <row r="1925" spans="1:4" x14ac:dyDescent="0.25">
      <c r="A1925">
        <v>-6.1121244887903901</v>
      </c>
      <c r="B1925">
        <v>-6.7023760566688503E-2</v>
      </c>
      <c r="C1925">
        <v>-1.6863130248051901</v>
      </c>
      <c r="D1925">
        <v>1644800687.9337201</v>
      </c>
    </row>
    <row r="1927" spans="1:4" x14ac:dyDescent="0.25">
      <c r="A1927">
        <v>-6.1121244887903901</v>
      </c>
      <c r="B1927">
        <v>-6.7023760566688503E-2</v>
      </c>
      <c r="C1927">
        <v>-1.6863130248051901</v>
      </c>
      <c r="D1927">
        <v>1644800687.9427099</v>
      </c>
    </row>
    <row r="1929" spans="1:4" x14ac:dyDescent="0.25">
      <c r="A1929">
        <v>-6.1121244887903901</v>
      </c>
      <c r="B1929">
        <v>-6.7023760566688503E-2</v>
      </c>
      <c r="C1929">
        <v>-1.6863130248051901</v>
      </c>
      <c r="D1929">
        <v>1644800687.95274</v>
      </c>
    </row>
    <row r="1931" spans="1:4" x14ac:dyDescent="0.25">
      <c r="A1931">
        <v>-6.1121244887903901</v>
      </c>
      <c r="B1931">
        <v>-6.7023760566688503E-2</v>
      </c>
      <c r="C1931">
        <v>-1.6863130248051901</v>
      </c>
      <c r="D1931">
        <v>1644800687.96174</v>
      </c>
    </row>
    <row r="1933" spans="1:4" x14ac:dyDescent="0.25">
      <c r="A1933">
        <v>-6.1121244887903901</v>
      </c>
      <c r="B1933">
        <v>-6.7023760566688503E-2</v>
      </c>
      <c r="C1933">
        <v>-1.6863130248051901</v>
      </c>
      <c r="D1933">
        <v>1644800687.97175</v>
      </c>
    </row>
    <row r="1935" spans="1:4" x14ac:dyDescent="0.25">
      <c r="A1935">
        <v>-6.1121244887903901</v>
      </c>
      <c r="B1935">
        <v>-6.7023760566688503E-2</v>
      </c>
      <c r="C1935">
        <v>-1.6863130248051901</v>
      </c>
      <c r="D1935">
        <v>1644800687.9827499</v>
      </c>
    </row>
    <row r="1937" spans="1:4" x14ac:dyDescent="0.25">
      <c r="A1937">
        <v>-6.1121244887903901</v>
      </c>
      <c r="B1937">
        <v>-6.7023760566688503E-2</v>
      </c>
      <c r="C1937">
        <v>-1.6863130248051901</v>
      </c>
      <c r="D1937">
        <v>1644800687.9927499</v>
      </c>
    </row>
    <row r="1939" spans="1:4" x14ac:dyDescent="0.25">
      <c r="A1939">
        <v>-6.1121244887903901</v>
      </c>
      <c r="B1939">
        <v>-6.7023760566688503E-2</v>
      </c>
      <c r="C1939">
        <v>-1.6863130248051901</v>
      </c>
      <c r="D1939">
        <v>1644800688.00265</v>
      </c>
    </row>
    <row r="1941" spans="1:4" x14ac:dyDescent="0.25">
      <c r="A1941">
        <v>-6.1121244887903901</v>
      </c>
      <c r="B1941">
        <v>-6.7023760566688503E-2</v>
      </c>
      <c r="C1941">
        <v>-1.6863130248051901</v>
      </c>
      <c r="D1941">
        <v>1644800688.01266</v>
      </c>
    </row>
    <row r="1943" spans="1:4" x14ac:dyDescent="0.25">
      <c r="A1943">
        <v>-6.1121244887903901</v>
      </c>
      <c r="B1943">
        <v>-6.7023760566688503E-2</v>
      </c>
      <c r="C1943">
        <v>-1.6863130248051901</v>
      </c>
      <c r="D1943">
        <v>1644800688.02266</v>
      </c>
    </row>
    <row r="1945" spans="1:4" x14ac:dyDescent="0.25">
      <c r="A1945">
        <v>-6.1121244887903901</v>
      </c>
      <c r="B1945">
        <v>-6.7023760566688503E-2</v>
      </c>
      <c r="C1945">
        <v>-1.6863130248051901</v>
      </c>
      <c r="D1945">
        <v>1644800688.03266</v>
      </c>
    </row>
    <row r="1947" spans="1:4" x14ac:dyDescent="0.25">
      <c r="A1947">
        <v>-6.1121244887903901</v>
      </c>
      <c r="B1947">
        <v>-6.7023760566688503E-2</v>
      </c>
      <c r="C1947">
        <v>-1.6863130248051901</v>
      </c>
      <c r="D1947">
        <v>1644800688.04266</v>
      </c>
    </row>
    <row r="1949" spans="1:4" x14ac:dyDescent="0.25">
      <c r="A1949">
        <v>-6.1121244887903901</v>
      </c>
      <c r="B1949">
        <v>-6.7023760566688503E-2</v>
      </c>
      <c r="C1949">
        <v>-1.6863130248051901</v>
      </c>
      <c r="D1949">
        <v>1644800688.0527201</v>
      </c>
    </row>
    <row r="1951" spans="1:4" x14ac:dyDescent="0.25">
      <c r="A1951">
        <v>-6.1121244887903901</v>
      </c>
      <c r="B1951">
        <v>-6.7023760566688503E-2</v>
      </c>
      <c r="C1951">
        <v>-1.6863130248051901</v>
      </c>
      <c r="D1951">
        <v>1644800688.0623</v>
      </c>
    </row>
    <row r="1953" spans="1:4" x14ac:dyDescent="0.25">
      <c r="A1953">
        <v>-6.1121244887903901</v>
      </c>
      <c r="B1953">
        <v>-6.7023760566688503E-2</v>
      </c>
      <c r="C1953">
        <v>-1.6863130248051901</v>
      </c>
      <c r="D1953">
        <v>1644800688.0717199</v>
      </c>
    </row>
    <row r="1955" spans="1:4" x14ac:dyDescent="0.25">
      <c r="A1955">
        <v>-6.1121244887903901</v>
      </c>
      <c r="B1955">
        <v>-6.7023760566688503E-2</v>
      </c>
      <c r="C1955">
        <v>-1.6863130248051901</v>
      </c>
      <c r="D1955">
        <v>1644800688.0827301</v>
      </c>
    </row>
    <row r="1957" spans="1:4" x14ac:dyDescent="0.25">
      <c r="A1957">
        <v>-6.1121244887903901</v>
      </c>
      <c r="B1957">
        <v>-6.7023760566688503E-2</v>
      </c>
      <c r="C1957">
        <v>-1.6863130248051901</v>
      </c>
      <c r="D1957">
        <v>1644800688.0927401</v>
      </c>
    </row>
    <row r="1959" spans="1:4" x14ac:dyDescent="0.25">
      <c r="A1959">
        <v>-6.1121244887903901</v>
      </c>
      <c r="B1959">
        <v>-6.7023760566688503E-2</v>
      </c>
      <c r="C1959">
        <v>-1.6863130248051901</v>
      </c>
      <c r="D1959">
        <v>1644800688.10273</v>
      </c>
    </row>
    <row r="1961" spans="1:4" x14ac:dyDescent="0.25">
      <c r="A1961">
        <v>-6.1121244887903901</v>
      </c>
      <c r="B1961">
        <v>-6.7023760566688503E-2</v>
      </c>
      <c r="C1961">
        <v>-1.6863130248051901</v>
      </c>
      <c r="D1961">
        <v>1644800688.11273</v>
      </c>
    </row>
    <row r="1963" spans="1:4" x14ac:dyDescent="0.25">
      <c r="A1963">
        <v>-6.1121244887903901</v>
      </c>
      <c r="B1963">
        <v>-6.7023760566688503E-2</v>
      </c>
      <c r="C1963">
        <v>-1.6863130248051901</v>
      </c>
      <c r="D1963">
        <v>1644800688.12273</v>
      </c>
    </row>
    <row r="1965" spans="1:4" x14ac:dyDescent="0.25">
      <c r="A1965">
        <v>-6.1121244887903901</v>
      </c>
      <c r="B1965">
        <v>-6.7023760566688503E-2</v>
      </c>
      <c r="C1965">
        <v>-1.6863130248051901</v>
      </c>
      <c r="D1965">
        <v>1644800688.13274</v>
      </c>
    </row>
    <row r="1967" spans="1:4" x14ac:dyDescent="0.25">
      <c r="A1967">
        <v>-6.1121244887903901</v>
      </c>
      <c r="B1967">
        <v>-6.7023760566688503E-2</v>
      </c>
      <c r="C1967">
        <v>-1.6863130248051901</v>
      </c>
      <c r="D1967">
        <v>1644800688.14274</v>
      </c>
    </row>
    <row r="1969" spans="1:4" x14ac:dyDescent="0.25">
      <c r="A1969">
        <v>-6.1121244887903901</v>
      </c>
      <c r="B1969">
        <v>-6.7023760566688503E-2</v>
      </c>
      <c r="C1969">
        <v>-1.6863130248051901</v>
      </c>
      <c r="D1969">
        <v>1644800688.15574</v>
      </c>
    </row>
    <row r="1971" spans="1:4" x14ac:dyDescent="0.25">
      <c r="A1971">
        <v>-6.1121244887903901</v>
      </c>
      <c r="B1971">
        <v>-6.7023760566688503E-2</v>
      </c>
      <c r="C1971">
        <v>-1.6863130248051901</v>
      </c>
      <c r="D1971">
        <v>1644800688.16574</v>
      </c>
    </row>
    <row r="1973" spans="1:4" x14ac:dyDescent="0.25">
      <c r="A1973">
        <v>-6.1121244887903901</v>
      </c>
      <c r="B1973">
        <v>-6.7023760566688503E-2</v>
      </c>
      <c r="C1973">
        <v>-1.6863130248051901</v>
      </c>
      <c r="D1973">
        <v>1644800688.17575</v>
      </c>
    </row>
    <row r="1975" spans="1:4" x14ac:dyDescent="0.25">
      <c r="A1975">
        <v>-6.1121244887903901</v>
      </c>
      <c r="B1975">
        <v>-6.7023760566688503E-2</v>
      </c>
      <c r="C1975">
        <v>-1.6863130248051901</v>
      </c>
      <c r="D1975">
        <v>1644800688.18575</v>
      </c>
    </row>
    <row r="1977" spans="1:4" x14ac:dyDescent="0.25">
      <c r="A1977">
        <v>-6.1121244887903901</v>
      </c>
      <c r="B1977">
        <v>-6.7023760566688503E-2</v>
      </c>
      <c r="C1977">
        <v>-1.6863130248051901</v>
      </c>
      <c r="D1977">
        <v>1644800688.19575</v>
      </c>
    </row>
    <row r="1979" spans="1:4" x14ac:dyDescent="0.25">
      <c r="A1979">
        <v>-6.1121244887903901</v>
      </c>
      <c r="B1979">
        <v>-6.7023760566688503E-2</v>
      </c>
      <c r="C1979">
        <v>-1.6863130248051901</v>
      </c>
      <c r="D1979">
        <v>1644800688.2067499</v>
      </c>
    </row>
    <row r="1981" spans="1:4" x14ac:dyDescent="0.25">
      <c r="A1981">
        <v>-6.1121244887903901</v>
      </c>
      <c r="B1981">
        <v>-6.7023760566688503E-2</v>
      </c>
      <c r="C1981">
        <v>-1.6863130248051901</v>
      </c>
      <c r="D1981">
        <v>1644800688.2167599</v>
      </c>
    </row>
    <row r="1983" spans="1:4" x14ac:dyDescent="0.25">
      <c r="A1983">
        <v>-6.1121244887903901</v>
      </c>
      <c r="B1983">
        <v>-6.7023760566688503E-2</v>
      </c>
      <c r="C1983">
        <v>-1.6863130248051901</v>
      </c>
      <c r="D1983">
        <v>1644800688.2267599</v>
      </c>
    </row>
    <row r="1985" spans="1:4" x14ac:dyDescent="0.25">
      <c r="A1985">
        <v>-6.1121244887903901</v>
      </c>
      <c r="B1985">
        <v>-6.7023760566688503E-2</v>
      </c>
      <c r="C1985">
        <v>-1.6863130248051901</v>
      </c>
      <c r="D1985">
        <v>1644800688.2377601</v>
      </c>
    </row>
    <row r="1987" spans="1:4" x14ac:dyDescent="0.25">
      <c r="A1987">
        <v>-6.1121244887903901</v>
      </c>
      <c r="B1987">
        <v>-6.7023760566688503E-2</v>
      </c>
      <c r="C1987">
        <v>-1.6863130248051901</v>
      </c>
      <c r="D1987">
        <v>1644800688.2477601</v>
      </c>
    </row>
    <row r="1989" spans="1:4" x14ac:dyDescent="0.25">
      <c r="A1989">
        <v>-6.1121244887903901</v>
      </c>
      <c r="B1989">
        <v>-6.7023760566688503E-2</v>
      </c>
      <c r="C1989">
        <v>-1.6863130248051901</v>
      </c>
      <c r="D1989">
        <v>1644800688.25876</v>
      </c>
    </row>
    <row r="1991" spans="1:4" x14ac:dyDescent="0.25">
      <c r="A1991">
        <v>-6.1121244887903901</v>
      </c>
      <c r="B1991">
        <v>-6.7023760566688503E-2</v>
      </c>
      <c r="C1991">
        <v>-1.6863130248051901</v>
      </c>
      <c r="D1991">
        <v>1644800688.2697699</v>
      </c>
    </row>
    <row r="1993" spans="1:4" x14ac:dyDescent="0.25">
      <c r="A1993">
        <v>-6.1121244887903901</v>
      </c>
      <c r="B1993">
        <v>-6.7023760566688503E-2</v>
      </c>
      <c r="C1993">
        <v>-1.6863130248051901</v>
      </c>
      <c r="D1993">
        <v>1644800688.2807701</v>
      </c>
    </row>
    <row r="1995" spans="1:4" x14ac:dyDescent="0.25">
      <c r="A1995">
        <v>-6.1121244887903901</v>
      </c>
      <c r="B1995">
        <v>-6.7023760566688503E-2</v>
      </c>
      <c r="C1995">
        <v>-1.6863130248051901</v>
      </c>
      <c r="D1995">
        <v>1644800688.2907701</v>
      </c>
    </row>
    <row r="1997" spans="1:4" x14ac:dyDescent="0.25">
      <c r="A1997">
        <v>-6.1121244887903901</v>
      </c>
      <c r="B1997">
        <v>-6.7023760566688503E-2</v>
      </c>
      <c r="C1997">
        <v>-1.6863130248051901</v>
      </c>
      <c r="D1997">
        <v>1644800688.30177</v>
      </c>
    </row>
    <row r="1999" spans="1:4" x14ac:dyDescent="0.25">
      <c r="A1999">
        <v>-6.1121244887903901</v>
      </c>
      <c r="B1999">
        <v>-6.7023760566688503E-2</v>
      </c>
      <c r="C1999">
        <v>-1.6863130248051901</v>
      </c>
      <c r="D1999">
        <v>1644800688.3127799</v>
      </c>
    </row>
    <row r="2001" spans="1:4" x14ac:dyDescent="0.25">
      <c r="A2001">
        <v>-6.1121244887903901</v>
      </c>
      <c r="B2001">
        <v>-6.7023760566688503E-2</v>
      </c>
      <c r="C2001">
        <v>-1.6863130248051901</v>
      </c>
      <c r="D2001">
        <v>1644800688.3237801</v>
      </c>
    </row>
    <row r="2003" spans="1:4" x14ac:dyDescent="0.25">
      <c r="A2003">
        <v>-6.1121244887903901</v>
      </c>
      <c r="B2003">
        <v>-6.7023760566688503E-2</v>
      </c>
      <c r="C2003">
        <v>-1.6863130248051901</v>
      </c>
      <c r="D2003">
        <v>1644800688.3357799</v>
      </c>
    </row>
    <row r="2005" spans="1:4" x14ac:dyDescent="0.25">
      <c r="A2005">
        <v>-6.1121244887903901</v>
      </c>
      <c r="B2005">
        <v>-6.7023760566688503E-2</v>
      </c>
      <c r="C2005">
        <v>-1.6863130248051901</v>
      </c>
      <c r="D2005">
        <v>1644800688.3697901</v>
      </c>
    </row>
    <row r="2007" spans="1:4" x14ac:dyDescent="0.25">
      <c r="A2007">
        <v>-6.1121244887903901</v>
      </c>
      <c r="B2007">
        <v>-6.7023760566688503E-2</v>
      </c>
      <c r="C2007">
        <v>-1.6863130248051901</v>
      </c>
      <c r="D2007">
        <v>1644800688.3827901</v>
      </c>
    </row>
    <row r="2009" spans="1:4" x14ac:dyDescent="0.25">
      <c r="A2009">
        <v>-6.1121244887903901</v>
      </c>
      <c r="B2009">
        <v>-6.7023760566688503E-2</v>
      </c>
      <c r="C2009">
        <v>-1.6863130248051901</v>
      </c>
      <c r="D2009">
        <v>1644800688.3937399</v>
      </c>
    </row>
    <row r="2011" spans="1:4" x14ac:dyDescent="0.25">
      <c r="A2011">
        <v>-6.1121244887903901</v>
      </c>
      <c r="B2011">
        <v>-6.7023760566688503E-2</v>
      </c>
      <c r="C2011">
        <v>-1.6863130248051901</v>
      </c>
      <c r="D2011">
        <v>1644800688.4037499</v>
      </c>
    </row>
    <row r="2013" spans="1:4" x14ac:dyDescent="0.25">
      <c r="A2013">
        <v>-6.1121244887903901</v>
      </c>
      <c r="B2013">
        <v>-6.7023760566688503E-2</v>
      </c>
      <c r="C2013">
        <v>-1.6863130248051901</v>
      </c>
      <c r="D2013">
        <v>1644800688.4156899</v>
      </c>
    </row>
    <row r="2015" spans="1:4" x14ac:dyDescent="0.25">
      <c r="A2015">
        <v>-6.1121244887903901</v>
      </c>
      <c r="B2015">
        <v>-6.7023760566688503E-2</v>
      </c>
      <c r="C2015">
        <v>-1.6863130248051901</v>
      </c>
      <c r="D2015">
        <v>1644800688.4266901</v>
      </c>
    </row>
    <row r="2017" spans="1:4" x14ac:dyDescent="0.25">
      <c r="A2017">
        <v>-6.1121244887903901</v>
      </c>
      <c r="B2017">
        <v>-6.7023760566688503E-2</v>
      </c>
      <c r="C2017">
        <v>-1.6863130248051901</v>
      </c>
      <c r="D2017">
        <v>1644800688.43769</v>
      </c>
    </row>
    <row r="2019" spans="1:4" x14ac:dyDescent="0.25">
      <c r="A2019">
        <v>-6.1121244887903901</v>
      </c>
      <c r="B2019">
        <v>-6.7023760566688503E-2</v>
      </c>
      <c r="C2019">
        <v>-1.6863130248051901</v>
      </c>
      <c r="D2019">
        <v>1644800688.4477501</v>
      </c>
    </row>
    <row r="2021" spans="1:4" x14ac:dyDescent="0.25">
      <c r="A2021">
        <v>-6.1121244887903901</v>
      </c>
      <c r="B2021">
        <v>-6.7023760566688503E-2</v>
      </c>
      <c r="C2021">
        <v>-1.6863130248051901</v>
      </c>
      <c r="D2021">
        <v>1644800688.4586899</v>
      </c>
    </row>
    <row r="2023" spans="1:4" x14ac:dyDescent="0.25">
      <c r="A2023">
        <v>-6.1121244887903901</v>
      </c>
      <c r="B2023">
        <v>-6.7023760566688503E-2</v>
      </c>
      <c r="C2023">
        <v>-1.6863130248051901</v>
      </c>
      <c r="D2023">
        <v>1644800688.46819</v>
      </c>
    </row>
    <row r="2025" spans="1:4" x14ac:dyDescent="0.25">
      <c r="A2025">
        <v>-6.1121244887903901</v>
      </c>
      <c r="B2025">
        <v>-6.7023760566688503E-2</v>
      </c>
      <c r="C2025">
        <v>-1.6863130248051901</v>
      </c>
      <c r="D2025">
        <v>1644800688.4777601</v>
      </c>
    </row>
    <row r="2027" spans="1:4" x14ac:dyDescent="0.25">
      <c r="A2027">
        <v>-6.1121244887903901</v>
      </c>
      <c r="B2027">
        <v>-6.7023760566688503E-2</v>
      </c>
      <c r="C2027">
        <v>-1.6863130248051901</v>
      </c>
      <c r="D2027">
        <v>1644800688.4877</v>
      </c>
    </row>
    <row r="2029" spans="1:4" x14ac:dyDescent="0.25">
      <c r="A2029">
        <v>-6.1121244887903901</v>
      </c>
      <c r="B2029">
        <v>-6.7023760566688503E-2</v>
      </c>
      <c r="C2029">
        <v>-1.6863130248051901</v>
      </c>
      <c r="D2029">
        <v>1644800688.4977</v>
      </c>
    </row>
    <row r="2031" spans="1:4" x14ac:dyDescent="0.25">
      <c r="A2031">
        <v>-6.1121244887903901</v>
      </c>
      <c r="B2031">
        <v>-6.7023760566688503E-2</v>
      </c>
      <c r="C2031">
        <v>-1.6863130248051901</v>
      </c>
      <c r="D2031">
        <v>1644800688.5077</v>
      </c>
    </row>
    <row r="2033" spans="1:4" x14ac:dyDescent="0.25">
      <c r="A2033">
        <v>-6.1121244887903901</v>
      </c>
      <c r="B2033">
        <v>-6.7023760566688503E-2</v>
      </c>
      <c r="C2033">
        <v>-1.6863130248051901</v>
      </c>
      <c r="D2033">
        <v>1644800688.5177</v>
      </c>
    </row>
    <row r="2035" spans="1:4" x14ac:dyDescent="0.25">
      <c r="A2035">
        <v>-6.1121244887903901</v>
      </c>
      <c r="B2035">
        <v>-6.7023760566688503E-2</v>
      </c>
      <c r="C2035">
        <v>-1.6863130248051901</v>
      </c>
      <c r="D2035">
        <v>1644800688.52771</v>
      </c>
    </row>
    <row r="2037" spans="1:4" x14ac:dyDescent="0.25">
      <c r="A2037">
        <v>-6.1121244887903901</v>
      </c>
      <c r="B2037">
        <v>-6.7023760566688503E-2</v>
      </c>
      <c r="C2037">
        <v>-1.6863130248051901</v>
      </c>
      <c r="D2037">
        <v>1644800688.5376999</v>
      </c>
    </row>
    <row r="2039" spans="1:4" x14ac:dyDescent="0.25">
      <c r="A2039">
        <v>-6.1121244887903901</v>
      </c>
      <c r="B2039">
        <v>-6.7023760566688503E-2</v>
      </c>
      <c r="C2039">
        <v>-1.6863130248051901</v>
      </c>
      <c r="D2039">
        <v>1644800688.5476999</v>
      </c>
    </row>
    <row r="2041" spans="1:4" x14ac:dyDescent="0.25">
      <c r="A2041">
        <v>-6.1121244887903901</v>
      </c>
      <c r="B2041">
        <v>-6.7023760566688503E-2</v>
      </c>
      <c r="C2041">
        <v>-1.6863130248051901</v>
      </c>
      <c r="D2041">
        <v>1644800688.5577099</v>
      </c>
    </row>
    <row r="2043" spans="1:4" x14ac:dyDescent="0.25">
      <c r="A2043">
        <v>-6.1121244887903901</v>
      </c>
      <c r="B2043">
        <v>-6.7023760566688503E-2</v>
      </c>
      <c r="C2043">
        <v>-1.6863130248051901</v>
      </c>
      <c r="D2043">
        <v>1644800688.56971</v>
      </c>
    </row>
    <row r="2045" spans="1:4" x14ac:dyDescent="0.25">
      <c r="A2045">
        <v>-6.1121244887903901</v>
      </c>
      <c r="B2045">
        <v>-6.7023760566688503E-2</v>
      </c>
      <c r="C2045">
        <v>-1.6863130248051901</v>
      </c>
      <c r="D2045">
        <v>1644800688.57971</v>
      </c>
    </row>
    <row r="2047" spans="1:4" x14ac:dyDescent="0.25">
      <c r="A2047">
        <v>-6.1121244887903901</v>
      </c>
      <c r="B2047">
        <v>-6.7023760566688503E-2</v>
      </c>
      <c r="C2047">
        <v>-1.6863130248051901</v>
      </c>
      <c r="D2047">
        <v>1644800688.58971</v>
      </c>
    </row>
    <row r="2049" spans="1:4" x14ac:dyDescent="0.25">
      <c r="A2049">
        <v>-6.1121244887903901</v>
      </c>
      <c r="B2049">
        <v>-6.7023760566688503E-2</v>
      </c>
      <c r="C2049">
        <v>-1.6863130248051901</v>
      </c>
      <c r="D2049">
        <v>1644800688.59971</v>
      </c>
    </row>
    <row r="2051" spans="1:4" x14ac:dyDescent="0.25">
      <c r="A2051">
        <v>-6.1121244887903901</v>
      </c>
      <c r="B2051">
        <v>-6.7023760566688503E-2</v>
      </c>
      <c r="C2051">
        <v>-1.6863130248051901</v>
      </c>
      <c r="D2051">
        <v>1644800688.60971</v>
      </c>
    </row>
    <row r="2053" spans="1:4" x14ac:dyDescent="0.25">
      <c r="A2053">
        <v>-6.1121244887903901</v>
      </c>
      <c r="B2053">
        <v>-6.7023760566688503E-2</v>
      </c>
      <c r="C2053">
        <v>-1.6863130248051901</v>
      </c>
      <c r="D2053">
        <v>1644800688.61971</v>
      </c>
    </row>
    <row r="2055" spans="1:4" x14ac:dyDescent="0.25">
      <c r="A2055">
        <v>-6.1121244887903901</v>
      </c>
      <c r="B2055">
        <v>-6.7023760566688503E-2</v>
      </c>
      <c r="C2055">
        <v>-1.6863130248051901</v>
      </c>
      <c r="D2055">
        <v>1644800688.62972</v>
      </c>
    </row>
    <row r="2057" spans="1:4" x14ac:dyDescent="0.25">
      <c r="A2057">
        <v>-6.1121244887903901</v>
      </c>
      <c r="B2057">
        <v>-6.7023760566688503E-2</v>
      </c>
      <c r="C2057">
        <v>-1.6863130248051901</v>
      </c>
      <c r="D2057">
        <v>1644800688.63972</v>
      </c>
    </row>
    <row r="2059" spans="1:4" x14ac:dyDescent="0.25">
      <c r="A2059">
        <v>-6.1121244887903901</v>
      </c>
      <c r="B2059">
        <v>-6.7023760566688503E-2</v>
      </c>
      <c r="C2059">
        <v>-1.6863130248051901</v>
      </c>
      <c r="D2059">
        <v>1644800688.64973</v>
      </c>
    </row>
    <row r="2061" spans="1:4" x14ac:dyDescent="0.25">
      <c r="A2061">
        <v>-6.1121244887903901</v>
      </c>
      <c r="B2061">
        <v>-6.7023760566688503E-2</v>
      </c>
      <c r="C2061">
        <v>-1.6863130248051901</v>
      </c>
      <c r="D2061">
        <v>1644800688.65973</v>
      </c>
    </row>
    <row r="2063" spans="1:4" x14ac:dyDescent="0.25">
      <c r="A2063">
        <v>-6.1121244887903901</v>
      </c>
      <c r="B2063">
        <v>-6.7023760566688503E-2</v>
      </c>
      <c r="C2063">
        <v>-1.6863130248051901</v>
      </c>
      <c r="D2063">
        <v>1644800688.6697299</v>
      </c>
    </row>
    <row r="2065" spans="1:4" x14ac:dyDescent="0.25">
      <c r="A2065">
        <v>-6.1121244887903901</v>
      </c>
      <c r="B2065">
        <v>-6.7023760566688503E-2</v>
      </c>
      <c r="C2065">
        <v>-1.6863130248051901</v>
      </c>
      <c r="D2065">
        <v>1644800688.6797299</v>
      </c>
    </row>
    <row r="2067" spans="1:4" x14ac:dyDescent="0.25">
      <c r="A2067">
        <v>-6.1121244887903901</v>
      </c>
      <c r="B2067">
        <v>-6.7023760566688503E-2</v>
      </c>
      <c r="C2067">
        <v>-1.6863130248051901</v>
      </c>
      <c r="D2067">
        <v>1644800688.6897299</v>
      </c>
    </row>
    <row r="2069" spans="1:4" x14ac:dyDescent="0.25">
      <c r="A2069">
        <v>-6.1121244887903901</v>
      </c>
      <c r="B2069">
        <v>-6.7023760566688503E-2</v>
      </c>
      <c r="C2069">
        <v>-1.6863130248051901</v>
      </c>
      <c r="D2069">
        <v>1644800688.6998</v>
      </c>
    </row>
    <row r="2071" spans="1:4" x14ac:dyDescent="0.25">
      <c r="A2071">
        <v>-6.1121244887903901</v>
      </c>
      <c r="B2071">
        <v>-6.7023760566688503E-2</v>
      </c>
      <c r="C2071">
        <v>-1.6863130248051901</v>
      </c>
      <c r="D2071">
        <v>1644800688.7088101</v>
      </c>
    </row>
    <row r="2073" spans="1:4" x14ac:dyDescent="0.25">
      <c r="A2073">
        <v>-6.1121244887903901</v>
      </c>
      <c r="B2073">
        <v>-6.7023760566688503E-2</v>
      </c>
      <c r="C2073">
        <v>-1.6863130248051901</v>
      </c>
      <c r="D2073">
        <v>1644800688.7187901</v>
      </c>
    </row>
    <row r="2075" spans="1:4" x14ac:dyDescent="0.25">
      <c r="A2075">
        <v>-6.1121244887903901</v>
      </c>
      <c r="B2075">
        <v>-6.7023760566688503E-2</v>
      </c>
      <c r="C2075">
        <v>-1.6863130248051901</v>
      </c>
      <c r="D2075">
        <v>1644800688.72873</v>
      </c>
    </row>
    <row r="2077" spans="1:4" x14ac:dyDescent="0.25">
      <c r="A2077">
        <v>-6.1121244887903901</v>
      </c>
      <c r="B2077">
        <v>-6.7023760566688503E-2</v>
      </c>
      <c r="C2077">
        <v>-1.6863130248051901</v>
      </c>
      <c r="D2077">
        <v>1644800688.7398</v>
      </c>
    </row>
    <row r="2079" spans="1:4" x14ac:dyDescent="0.25">
      <c r="A2079">
        <v>-6.1121244887903901</v>
      </c>
      <c r="B2079">
        <v>-6.7023760566688503E-2</v>
      </c>
      <c r="C2079">
        <v>-1.6863130248051901</v>
      </c>
      <c r="D2079">
        <v>1644800688.7508199</v>
      </c>
    </row>
    <row r="2081" spans="1:4" x14ac:dyDescent="0.25">
      <c r="A2081">
        <v>-6.1121244887903901</v>
      </c>
      <c r="B2081">
        <v>-6.7023760566688503E-2</v>
      </c>
      <c r="C2081">
        <v>-1.6863130248051901</v>
      </c>
      <c r="D2081">
        <v>1644800688.7618101</v>
      </c>
    </row>
    <row r="2083" spans="1:4" x14ac:dyDescent="0.25">
      <c r="A2083">
        <v>-6.1121244887903901</v>
      </c>
      <c r="B2083">
        <v>-6.7023760566688503E-2</v>
      </c>
      <c r="C2083">
        <v>-1.6863130248051901</v>
      </c>
      <c r="D2083">
        <v>1644800688.77281</v>
      </c>
    </row>
    <row r="2085" spans="1:4" x14ac:dyDescent="0.25">
      <c r="A2085">
        <v>-6.1121244887903901</v>
      </c>
      <c r="B2085">
        <v>-6.7023760566688503E-2</v>
      </c>
      <c r="C2085">
        <v>-1.6863130248051901</v>
      </c>
      <c r="D2085">
        <v>1644800688.7838099</v>
      </c>
    </row>
    <row r="2087" spans="1:4" x14ac:dyDescent="0.25">
      <c r="A2087">
        <v>-6.1121244887903901</v>
      </c>
      <c r="B2087">
        <v>-6.7023760566688503E-2</v>
      </c>
      <c r="C2087">
        <v>-1.6863130248051901</v>
      </c>
      <c r="D2087">
        <v>1644800688.7938099</v>
      </c>
    </row>
    <row r="2089" spans="1:4" x14ac:dyDescent="0.25">
      <c r="A2089">
        <v>-6.1121244887903901</v>
      </c>
      <c r="B2089">
        <v>-6.7023760566688503E-2</v>
      </c>
      <c r="C2089">
        <v>-1.6863130248051901</v>
      </c>
      <c r="D2089">
        <v>1644800688.80282</v>
      </c>
    </row>
    <row r="2091" spans="1:4" x14ac:dyDescent="0.25">
      <c r="A2091">
        <v>-6.1121244887903901</v>
      </c>
      <c r="B2091">
        <v>-6.7023760566688503E-2</v>
      </c>
      <c r="C2091">
        <v>-1.6863130248051901</v>
      </c>
      <c r="D2091">
        <v>1644800688.8138199</v>
      </c>
    </row>
    <row r="2093" spans="1:4" x14ac:dyDescent="0.25">
      <c r="A2093">
        <v>-6.1121244887903901</v>
      </c>
      <c r="B2093">
        <v>-6.7023760566688503E-2</v>
      </c>
      <c r="C2093">
        <v>-1.6863130248051901</v>
      </c>
      <c r="D2093">
        <v>1644800688.8238299</v>
      </c>
    </row>
    <row r="2095" spans="1:4" x14ac:dyDescent="0.25">
      <c r="A2095">
        <v>-6.1121244887903901</v>
      </c>
      <c r="B2095">
        <v>-6.7023760566688503E-2</v>
      </c>
      <c r="C2095">
        <v>-1.6863130248051901</v>
      </c>
      <c r="D2095">
        <v>1644800688.8338201</v>
      </c>
    </row>
    <row r="2097" spans="1:4" x14ac:dyDescent="0.25">
      <c r="A2097">
        <v>-6.1121244887903901</v>
      </c>
      <c r="B2097">
        <v>-6.7023760566688503E-2</v>
      </c>
      <c r="C2097">
        <v>-1.6863130248051901</v>
      </c>
      <c r="D2097">
        <v>1644800688.8438301</v>
      </c>
    </row>
    <row r="2099" spans="1:4" x14ac:dyDescent="0.25">
      <c r="A2099">
        <v>-6.1121244887903901</v>
      </c>
      <c r="B2099">
        <v>-6.7023760566688503E-2</v>
      </c>
      <c r="C2099">
        <v>-1.6863130248051901</v>
      </c>
      <c r="D2099">
        <v>1644800688.8538201</v>
      </c>
    </row>
    <row r="2101" spans="1:4" x14ac:dyDescent="0.25">
      <c r="A2101">
        <v>-6.1121244887903901</v>
      </c>
      <c r="B2101">
        <v>-6.7023760566688503E-2</v>
      </c>
      <c r="C2101">
        <v>-1.6863130248051901</v>
      </c>
      <c r="D2101">
        <v>1644800688.8638401</v>
      </c>
    </row>
    <row r="2103" spans="1:4" x14ac:dyDescent="0.25">
      <c r="A2103">
        <v>-6.1121244887903901</v>
      </c>
      <c r="B2103">
        <v>-6.7023760566688503E-2</v>
      </c>
      <c r="C2103">
        <v>-1.6863130248051901</v>
      </c>
      <c r="D2103">
        <v>1644800688.8738301</v>
      </c>
    </row>
    <row r="2105" spans="1:4" x14ac:dyDescent="0.25">
      <c r="A2105">
        <v>-6.1121244887903901</v>
      </c>
      <c r="B2105">
        <v>-6.7023760566688503E-2</v>
      </c>
      <c r="C2105">
        <v>-1.6863130248051901</v>
      </c>
      <c r="D2105">
        <v>1644800688.88484</v>
      </c>
    </row>
    <row r="2107" spans="1:4" x14ac:dyDescent="0.25">
      <c r="A2107">
        <v>-6.1121244887903901</v>
      </c>
      <c r="B2107">
        <v>-6.7023760566688503E-2</v>
      </c>
      <c r="C2107">
        <v>-1.6863130248051901</v>
      </c>
      <c r="D2107">
        <v>1644800688.89483</v>
      </c>
    </row>
    <row r="2109" spans="1:4" x14ac:dyDescent="0.25">
      <c r="A2109">
        <v>-6.1121244887903901</v>
      </c>
      <c r="B2109">
        <v>-6.7023760566688503E-2</v>
      </c>
      <c r="C2109">
        <v>-1.6863130248051901</v>
      </c>
      <c r="D2109">
        <v>1644800688.90485</v>
      </c>
    </row>
    <row r="2111" spans="1:4" x14ac:dyDescent="0.25">
      <c r="A2111">
        <v>-6.1121244887903901</v>
      </c>
      <c r="B2111">
        <v>-6.7023760566688503E-2</v>
      </c>
      <c r="C2111">
        <v>-1.6863130248051901</v>
      </c>
      <c r="D2111">
        <v>1644800688.91484</v>
      </c>
    </row>
    <row r="2113" spans="1:4" x14ac:dyDescent="0.25">
      <c r="A2113">
        <v>-6.1121244887903901</v>
      </c>
      <c r="B2113">
        <v>-6.7023760566688503E-2</v>
      </c>
      <c r="C2113">
        <v>-1.6863130248051901</v>
      </c>
      <c r="D2113">
        <v>1644800688.9251499</v>
      </c>
    </row>
    <row r="2115" spans="1:4" x14ac:dyDescent="0.25">
      <c r="A2115">
        <v>-6.1121244887903901</v>
      </c>
      <c r="B2115">
        <v>-6.7023760566688503E-2</v>
      </c>
      <c r="C2115">
        <v>-1.6863130248051901</v>
      </c>
      <c r="D2115">
        <v>1644800688.93525</v>
      </c>
    </row>
    <row r="2117" spans="1:4" x14ac:dyDescent="0.25">
      <c r="A2117">
        <v>-6.1121244887903901</v>
      </c>
      <c r="B2117">
        <v>-6.7023760566688503E-2</v>
      </c>
      <c r="C2117">
        <v>-1.6863130248051901</v>
      </c>
      <c r="D2117">
        <v>1644800688.9451699</v>
      </c>
    </row>
    <row r="2119" spans="1:4" x14ac:dyDescent="0.25">
      <c r="A2119">
        <v>-6.1121244887903901</v>
      </c>
      <c r="B2119">
        <v>-6.7023760566688503E-2</v>
      </c>
      <c r="C2119">
        <v>-1.6863130248051901</v>
      </c>
      <c r="D2119">
        <v>1644800688.95526</v>
      </c>
    </row>
    <row r="2121" spans="1:4" x14ac:dyDescent="0.25">
      <c r="A2121">
        <v>-6.1121244887903901</v>
      </c>
      <c r="B2121">
        <v>-6.7023760566688503E-2</v>
      </c>
      <c r="C2121">
        <v>-1.6863130248051901</v>
      </c>
      <c r="D2121">
        <v>1644800688.9651999</v>
      </c>
    </row>
    <row r="2123" spans="1:4" x14ac:dyDescent="0.25">
      <c r="A2123">
        <v>-6.1121244887903901</v>
      </c>
      <c r="B2123">
        <v>-6.7023760566688503E-2</v>
      </c>
      <c r="C2123">
        <v>-1.6863130248051901</v>
      </c>
      <c r="D2123">
        <v>1644800688.97526</v>
      </c>
    </row>
    <row r="2125" spans="1:4" x14ac:dyDescent="0.25">
      <c r="A2125">
        <v>-6.1121244887903901</v>
      </c>
      <c r="B2125">
        <v>-6.7023760566688503E-2</v>
      </c>
      <c r="C2125">
        <v>-1.6863130248051901</v>
      </c>
      <c r="D2125">
        <v>1644800688.98523</v>
      </c>
    </row>
    <row r="2127" spans="1:4" x14ac:dyDescent="0.25">
      <c r="A2127">
        <v>-6.1121244887903901</v>
      </c>
      <c r="B2127">
        <v>-6.7023760566688503E-2</v>
      </c>
      <c r="C2127">
        <v>-1.6863130248051901</v>
      </c>
      <c r="D2127">
        <v>1644800688.9952199</v>
      </c>
    </row>
    <row r="2129" spans="1:4" x14ac:dyDescent="0.25">
      <c r="A2129">
        <v>-6.1121244887903901</v>
      </c>
      <c r="B2129">
        <v>-6.7023760566688503E-2</v>
      </c>
      <c r="C2129">
        <v>-1.6863130248051901</v>
      </c>
      <c r="D2129">
        <v>1644800689.00526</v>
      </c>
    </row>
    <row r="2131" spans="1:4" x14ac:dyDescent="0.25">
      <c r="A2131">
        <v>-6.1121244887903901</v>
      </c>
      <c r="B2131">
        <v>-6.7023760566688503E-2</v>
      </c>
      <c r="C2131">
        <v>-1.6863130248051901</v>
      </c>
      <c r="D2131">
        <v>1644800689.0156801</v>
      </c>
    </row>
    <row r="2133" spans="1:4" x14ac:dyDescent="0.25">
      <c r="A2133">
        <v>-6.1121244887903901</v>
      </c>
      <c r="B2133">
        <v>-6.7023760566688503E-2</v>
      </c>
      <c r="C2133">
        <v>-1.6863130248051901</v>
      </c>
      <c r="D2133">
        <v>1644800689.0255001</v>
      </c>
    </row>
    <row r="2135" spans="1:4" x14ac:dyDescent="0.25">
      <c r="A2135">
        <v>-6.1121244887903901</v>
      </c>
      <c r="B2135">
        <v>-6.7023760566688503E-2</v>
      </c>
      <c r="C2135">
        <v>-1.6863130248051901</v>
      </c>
      <c r="D2135">
        <v>1644800689.0356901</v>
      </c>
    </row>
    <row r="2137" spans="1:4" x14ac:dyDescent="0.25">
      <c r="A2137">
        <v>-6.1121244887903901</v>
      </c>
      <c r="B2137">
        <v>-6.7023760566688503E-2</v>
      </c>
      <c r="C2137">
        <v>-1.6863130248051901</v>
      </c>
      <c r="D2137">
        <v>1644800689.04544</v>
      </c>
    </row>
    <row r="2139" spans="1:4" x14ac:dyDescent="0.25">
      <c r="A2139">
        <v>-6.1121244887903901</v>
      </c>
      <c r="B2139">
        <v>-6.7023760566688503E-2</v>
      </c>
      <c r="C2139">
        <v>-1.6863130248051901</v>
      </c>
      <c r="D2139">
        <v>1644800689.05545</v>
      </c>
    </row>
    <row r="2141" spans="1:4" x14ac:dyDescent="0.25">
      <c r="A2141">
        <v>-6.1121244887903901</v>
      </c>
      <c r="B2141">
        <v>-6.7023760566688503E-2</v>
      </c>
      <c r="C2141">
        <v>-1.6863130248051901</v>
      </c>
      <c r="D2141">
        <v>1644800689.0659001</v>
      </c>
    </row>
    <row r="2143" spans="1:4" x14ac:dyDescent="0.25">
      <c r="A2143">
        <v>-6.1121244887903901</v>
      </c>
      <c r="B2143">
        <v>-6.7023760566688503E-2</v>
      </c>
      <c r="C2143">
        <v>-1.6863130248051901</v>
      </c>
      <c r="D2143">
        <v>1644800689.0757699</v>
      </c>
    </row>
    <row r="2145" spans="1:4" x14ac:dyDescent="0.25">
      <c r="A2145">
        <v>-6.1121244887903901</v>
      </c>
      <c r="B2145">
        <v>-6.7023760566688503E-2</v>
      </c>
      <c r="C2145">
        <v>-1.6863130248051901</v>
      </c>
      <c r="D2145">
        <v>1644800689.0857699</v>
      </c>
    </row>
    <row r="2147" spans="1:4" x14ac:dyDescent="0.25">
      <c r="A2147">
        <v>-6.1121244887903901</v>
      </c>
      <c r="B2147">
        <v>-6.7023760566688503E-2</v>
      </c>
      <c r="C2147">
        <v>-1.6863130248051901</v>
      </c>
      <c r="D2147">
        <v>1644800689.09776</v>
      </c>
    </row>
    <row r="2149" spans="1:4" x14ac:dyDescent="0.25">
      <c r="A2149">
        <v>-6.1121244887903901</v>
      </c>
      <c r="B2149">
        <v>-6.7023760566688503E-2</v>
      </c>
      <c r="C2149">
        <v>-1.6863130248051901</v>
      </c>
      <c r="D2149">
        <v>1644800689.12379</v>
      </c>
    </row>
    <row r="2151" spans="1:4" x14ac:dyDescent="0.25">
      <c r="A2151">
        <v>-6.1121244887903901</v>
      </c>
      <c r="B2151">
        <v>-6.7023760566688503E-2</v>
      </c>
      <c r="C2151">
        <v>-1.6863130248051901</v>
      </c>
      <c r="D2151">
        <v>1644800689.1348</v>
      </c>
    </row>
    <row r="2153" spans="1:4" x14ac:dyDescent="0.25">
      <c r="A2153">
        <v>-6.1121244887903901</v>
      </c>
      <c r="B2153">
        <v>-6.7023760566688503E-2</v>
      </c>
      <c r="C2153">
        <v>-1.6863130248051901</v>
      </c>
      <c r="D2153">
        <v>1644800689.14483</v>
      </c>
    </row>
    <row r="2155" spans="1:4" x14ac:dyDescent="0.25">
      <c r="A2155">
        <v>-6.1121244887903901</v>
      </c>
      <c r="B2155">
        <v>-6.7023760566688503E-2</v>
      </c>
      <c r="C2155">
        <v>-1.6863130248051901</v>
      </c>
      <c r="D2155">
        <v>1644800689.15483</v>
      </c>
    </row>
    <row r="2157" spans="1:4" x14ac:dyDescent="0.25">
      <c r="A2157">
        <v>-6.1121244887903901</v>
      </c>
      <c r="B2157">
        <v>-6.7023760566688503E-2</v>
      </c>
      <c r="C2157">
        <v>-1.6863130248051901</v>
      </c>
      <c r="D2157">
        <v>1644800689.16482</v>
      </c>
    </row>
    <row r="2159" spans="1:4" x14ac:dyDescent="0.25">
      <c r="A2159">
        <v>-6.1121244887903901</v>
      </c>
      <c r="B2159">
        <v>-6.7023760566688503E-2</v>
      </c>
      <c r="C2159">
        <v>-1.6863130248051901</v>
      </c>
      <c r="D2159">
        <v>1644800689.1744299</v>
      </c>
    </row>
    <row r="2161" spans="1:4" x14ac:dyDescent="0.25">
      <c r="A2161">
        <v>-6.1121244887903901</v>
      </c>
      <c r="B2161">
        <v>-6.7023760566688503E-2</v>
      </c>
      <c r="C2161">
        <v>-1.6863130248051901</v>
      </c>
      <c r="D2161">
        <v>1644800689.18543</v>
      </c>
    </row>
    <row r="2163" spans="1:4" x14ac:dyDescent="0.25">
      <c r="A2163">
        <v>-6.1121244887903901</v>
      </c>
      <c r="B2163">
        <v>-6.7023760566688503E-2</v>
      </c>
      <c r="C2163">
        <v>-1.6863130248051901</v>
      </c>
      <c r="D2163">
        <v>1644800689.1956999</v>
      </c>
    </row>
    <row r="2165" spans="1:4" x14ac:dyDescent="0.25">
      <c r="A2165">
        <v>-6.1121244887903901</v>
      </c>
      <c r="B2165">
        <v>-6.7023760566688503E-2</v>
      </c>
      <c r="C2165">
        <v>-1.6863130248051901</v>
      </c>
      <c r="D2165">
        <v>1644800689.2056999</v>
      </c>
    </row>
    <row r="2167" spans="1:4" x14ac:dyDescent="0.25">
      <c r="A2167">
        <v>-6.1121244887903901</v>
      </c>
      <c r="B2167">
        <v>-6.7023760566688503E-2</v>
      </c>
      <c r="C2167">
        <v>-1.6863130248051901</v>
      </c>
      <c r="D2167">
        <v>1644800689.2174599</v>
      </c>
    </row>
    <row r="2169" spans="1:4" x14ac:dyDescent="0.25">
      <c r="A2169">
        <v>-6.1121244887903901</v>
      </c>
      <c r="B2169">
        <v>-6.7023760566688503E-2</v>
      </c>
      <c r="C2169">
        <v>-1.6863130248051901</v>
      </c>
      <c r="D2169">
        <v>1644800689.2304599</v>
      </c>
    </row>
    <row r="2171" spans="1:4" x14ac:dyDescent="0.25">
      <c r="A2171">
        <v>-6.1121244887903901</v>
      </c>
      <c r="B2171">
        <v>-6.7023760566688503E-2</v>
      </c>
      <c r="C2171">
        <v>-1.6863130248051901</v>
      </c>
      <c r="D2171">
        <v>1644800689.24178</v>
      </c>
    </row>
    <row r="2173" spans="1:4" x14ac:dyDescent="0.25">
      <c r="A2173">
        <v>-6.1121244887903901</v>
      </c>
      <c r="B2173">
        <v>-6.7023760566688503E-2</v>
      </c>
      <c r="C2173">
        <v>-1.6863130248051901</v>
      </c>
      <c r="D2173">
        <v>1644800689.25178</v>
      </c>
    </row>
    <row r="2175" spans="1:4" x14ac:dyDescent="0.25">
      <c r="A2175">
        <v>-6.1121244887903901</v>
      </c>
      <c r="B2175">
        <v>-6.7023760566688503E-2</v>
      </c>
      <c r="C2175">
        <v>-1.6863130248051901</v>
      </c>
      <c r="D2175">
        <v>1644800689.26179</v>
      </c>
    </row>
    <row r="2177" spans="1:4" x14ac:dyDescent="0.25">
      <c r="A2177">
        <v>-6.1121244887903901</v>
      </c>
      <c r="B2177">
        <v>-6.7023760566688503E-2</v>
      </c>
      <c r="C2177">
        <v>-1.6863130248051901</v>
      </c>
      <c r="D2177">
        <v>1644800689.27179</v>
      </c>
    </row>
    <row r="2179" spans="1:4" x14ac:dyDescent="0.25">
      <c r="A2179">
        <v>-6.1121244887903901</v>
      </c>
      <c r="B2179">
        <v>-6.7023760566688503E-2</v>
      </c>
      <c r="C2179">
        <v>-1.6863130248051901</v>
      </c>
      <c r="D2179">
        <v>1644800689.28145</v>
      </c>
    </row>
    <row r="2181" spans="1:4" x14ac:dyDescent="0.25">
      <c r="A2181">
        <v>-6.1121244887903901</v>
      </c>
      <c r="B2181">
        <v>-6.7023760566688503E-2</v>
      </c>
      <c r="C2181">
        <v>-1.6863130248051901</v>
      </c>
      <c r="D2181">
        <v>1644800689.29129</v>
      </c>
    </row>
    <row r="2183" spans="1:4" x14ac:dyDescent="0.25">
      <c r="A2183">
        <v>-6.1121244887903901</v>
      </c>
      <c r="B2183">
        <v>-6.7023760566688503E-2</v>
      </c>
      <c r="C2183">
        <v>-1.6863130248051901</v>
      </c>
      <c r="D2183">
        <v>1644800689.3013</v>
      </c>
    </row>
    <row r="2185" spans="1:4" x14ac:dyDescent="0.25">
      <c r="A2185">
        <v>-6.1121244887903901</v>
      </c>
      <c r="B2185">
        <v>-6.7023760566688503E-2</v>
      </c>
      <c r="C2185">
        <v>-1.6863130248051901</v>
      </c>
      <c r="D2185">
        <v>1644800689.3113</v>
      </c>
    </row>
    <row r="2187" spans="1:4" x14ac:dyDescent="0.25">
      <c r="A2187">
        <v>-6.1121244887903901</v>
      </c>
      <c r="B2187">
        <v>-6.7023760566688503E-2</v>
      </c>
      <c r="C2187">
        <v>-1.6863130248051901</v>
      </c>
      <c r="D2187">
        <v>1644800689.3217199</v>
      </c>
    </row>
    <row r="2189" spans="1:4" x14ac:dyDescent="0.25">
      <c r="A2189">
        <v>-6.1121244887903901</v>
      </c>
      <c r="B2189">
        <v>-6.7023760566688503E-2</v>
      </c>
      <c r="C2189">
        <v>-1.6863130248051901</v>
      </c>
      <c r="D2189">
        <v>1644800689.33131</v>
      </c>
    </row>
    <row r="2191" spans="1:4" x14ac:dyDescent="0.25">
      <c r="A2191">
        <v>-6.1121244887903901</v>
      </c>
      <c r="B2191">
        <v>-6.7023760566688503E-2</v>
      </c>
      <c r="C2191">
        <v>-1.6863130248051901</v>
      </c>
      <c r="D2191">
        <v>1644800689.3413</v>
      </c>
    </row>
    <row r="2193" spans="1:4" x14ac:dyDescent="0.25">
      <c r="A2193">
        <v>-6.1121244887903901</v>
      </c>
      <c r="B2193">
        <v>-6.7023760566688503E-2</v>
      </c>
      <c r="C2193">
        <v>-1.6863130248051901</v>
      </c>
      <c r="D2193">
        <v>1644800689.35132</v>
      </c>
    </row>
    <row r="2195" spans="1:4" x14ac:dyDescent="0.25">
      <c r="A2195">
        <v>-6.1121244887903901</v>
      </c>
      <c r="B2195">
        <v>-6.7023760566688503E-2</v>
      </c>
      <c r="C2195">
        <v>-1.6863130248051901</v>
      </c>
      <c r="D2195">
        <v>1644800689.36431</v>
      </c>
    </row>
    <row r="2197" spans="1:4" x14ac:dyDescent="0.25">
      <c r="A2197">
        <v>-6.1121244887903901</v>
      </c>
      <c r="B2197">
        <v>-6.7023760566688503E-2</v>
      </c>
      <c r="C2197">
        <v>-1.6863130248051901</v>
      </c>
      <c r="D2197">
        <v>1644800689.3753099</v>
      </c>
    </row>
    <row r="2199" spans="1:4" x14ac:dyDescent="0.25">
      <c r="A2199">
        <v>-6.1121244887903901</v>
      </c>
      <c r="B2199">
        <v>-6.7023760566688503E-2</v>
      </c>
      <c r="C2199">
        <v>-1.6863130248051901</v>
      </c>
      <c r="D2199">
        <v>1644800689.3853199</v>
      </c>
    </row>
    <row r="2201" spans="1:4" x14ac:dyDescent="0.25">
      <c r="A2201">
        <v>-6.1121244887903901</v>
      </c>
      <c r="B2201">
        <v>-6.7023760566688503E-2</v>
      </c>
      <c r="C2201">
        <v>-1.6863130248051901</v>
      </c>
      <c r="D2201">
        <v>1644800689.39832</v>
      </c>
    </row>
    <row r="2203" spans="1:4" x14ac:dyDescent="0.25">
      <c r="A2203">
        <v>-6.1121244887903901</v>
      </c>
      <c r="B2203">
        <v>-6.7023760566688503E-2</v>
      </c>
      <c r="C2203">
        <v>-1.6863130248051901</v>
      </c>
      <c r="D2203">
        <v>1644800689.4093201</v>
      </c>
    </row>
    <row r="2205" spans="1:4" x14ac:dyDescent="0.25">
      <c r="A2205">
        <v>-6.1121244887903901</v>
      </c>
      <c r="B2205">
        <v>-6.7023760566688503E-2</v>
      </c>
      <c r="C2205">
        <v>-1.6863130248051901</v>
      </c>
      <c r="D2205">
        <v>1644800689.4193201</v>
      </c>
    </row>
    <row r="2207" spans="1:4" x14ac:dyDescent="0.25">
      <c r="A2207">
        <v>-6.1121244887903901</v>
      </c>
      <c r="B2207">
        <v>-6.7023760566688503E-2</v>
      </c>
      <c r="C2207">
        <v>-1.6863130248051901</v>
      </c>
      <c r="D2207">
        <v>1644800689.43314</v>
      </c>
    </row>
    <row r="2209" spans="1:4" x14ac:dyDescent="0.25">
      <c r="A2209">
        <v>-6.1121244887903901</v>
      </c>
      <c r="B2209">
        <v>-6.7023760566688503E-2</v>
      </c>
      <c r="C2209">
        <v>-1.6863130248051901</v>
      </c>
      <c r="D2209">
        <v>1644800689.44416</v>
      </c>
    </row>
    <row r="2211" spans="1:4" x14ac:dyDescent="0.25">
      <c r="A2211">
        <v>-6.1121244887903901</v>
      </c>
      <c r="B2211">
        <v>-6.7023760566688503E-2</v>
      </c>
      <c r="C2211">
        <v>-1.6863130248051901</v>
      </c>
      <c r="D2211">
        <v>1644800689.45416</v>
      </c>
    </row>
    <row r="2213" spans="1:4" x14ac:dyDescent="0.25">
      <c r="A2213">
        <v>-6.1121244887903901</v>
      </c>
      <c r="B2213">
        <v>-6.7023760566688503E-2</v>
      </c>
      <c r="C2213">
        <v>-1.6863130248051901</v>
      </c>
      <c r="D2213">
        <v>1644800689.4643099</v>
      </c>
    </row>
    <row r="2215" spans="1:4" x14ac:dyDescent="0.25">
      <c r="A2215">
        <v>-6.1121244887903901</v>
      </c>
      <c r="B2215">
        <v>-6.7023760566688503E-2</v>
      </c>
      <c r="C2215">
        <v>-1.6863130248051901</v>
      </c>
      <c r="D2215">
        <v>1644800689.47418</v>
      </c>
    </row>
    <row r="2217" spans="1:4" x14ac:dyDescent="0.25">
      <c r="A2217">
        <v>-6.1121244887903901</v>
      </c>
      <c r="B2217">
        <v>-6.7023760566688503E-2</v>
      </c>
      <c r="C2217">
        <v>-1.6863130248051901</v>
      </c>
      <c r="D2217">
        <v>1644800689.48488</v>
      </c>
    </row>
    <row r="2219" spans="1:4" x14ac:dyDescent="0.25">
      <c r="A2219">
        <v>-6.1121244887903901</v>
      </c>
      <c r="B2219">
        <v>-6.7023760566688503E-2</v>
      </c>
      <c r="C2219">
        <v>-1.6863130248051901</v>
      </c>
      <c r="D2219">
        <v>1644800689.4949501</v>
      </c>
    </row>
    <row r="2221" spans="1:4" x14ac:dyDescent="0.25">
      <c r="A2221">
        <v>-6.1121244887903901</v>
      </c>
      <c r="B2221">
        <v>-6.7023760566688503E-2</v>
      </c>
      <c r="C2221">
        <v>-1.6863130248051901</v>
      </c>
      <c r="D2221">
        <v>1644800689.5049901</v>
      </c>
    </row>
    <row r="2223" spans="1:4" x14ac:dyDescent="0.25">
      <c r="A2223">
        <v>-6.1121244887903901</v>
      </c>
      <c r="B2223">
        <v>-6.7023760566688503E-2</v>
      </c>
      <c r="C2223">
        <v>-1.6863130248051901</v>
      </c>
      <c r="D2223">
        <v>1644800689.5148799</v>
      </c>
    </row>
    <row r="2225" spans="1:4" x14ac:dyDescent="0.25">
      <c r="A2225">
        <v>-6.1121244887903901</v>
      </c>
      <c r="B2225">
        <v>-6.7023760566688503E-2</v>
      </c>
      <c r="C2225">
        <v>-1.6863130248051901</v>
      </c>
      <c r="D2225">
        <v>1644800689.5248799</v>
      </c>
    </row>
    <row r="2227" spans="1:4" x14ac:dyDescent="0.25">
      <c r="A2227">
        <v>-6.1121244887903901</v>
      </c>
      <c r="B2227">
        <v>-6.7023760566688503E-2</v>
      </c>
      <c r="C2227">
        <v>-1.6863130248051901</v>
      </c>
      <c r="D2227">
        <v>1644800689.5348799</v>
      </c>
    </row>
    <row r="2229" spans="1:4" x14ac:dyDescent="0.25">
      <c r="A2229">
        <v>-6.1121244887903901</v>
      </c>
      <c r="B2229">
        <v>-6.7023760566688503E-2</v>
      </c>
      <c r="C2229">
        <v>-1.6863130248051901</v>
      </c>
      <c r="D2229">
        <v>1644800689.5448899</v>
      </c>
    </row>
    <row r="2231" spans="1:4" x14ac:dyDescent="0.25">
      <c r="A2231">
        <v>-6.1121244887903901</v>
      </c>
      <c r="B2231">
        <v>-6.7023760566688503E-2</v>
      </c>
      <c r="C2231">
        <v>-1.6863130248051901</v>
      </c>
      <c r="D2231">
        <v>1644800689.5548799</v>
      </c>
    </row>
    <row r="2233" spans="1:4" x14ac:dyDescent="0.25">
      <c r="A2233">
        <v>-6.1121244887903901</v>
      </c>
      <c r="B2233">
        <v>-6.7023760566688503E-2</v>
      </c>
      <c r="C2233">
        <v>-1.6863130248051901</v>
      </c>
      <c r="D2233">
        <v>1644800689.5648899</v>
      </c>
    </row>
    <row r="2235" spans="1:4" x14ac:dyDescent="0.25">
      <c r="A2235">
        <v>-6.1121244887903901</v>
      </c>
      <c r="B2235">
        <v>-6.7023760566688503E-2</v>
      </c>
      <c r="C2235">
        <v>-1.6863130248051901</v>
      </c>
      <c r="D2235">
        <v>1644800689.5748899</v>
      </c>
    </row>
    <row r="2237" spans="1:4" x14ac:dyDescent="0.25">
      <c r="A2237">
        <v>-6.1121244887903901</v>
      </c>
      <c r="B2237">
        <v>-6.7023760566688503E-2</v>
      </c>
      <c r="C2237">
        <v>-1.6863130248051901</v>
      </c>
      <c r="D2237">
        <v>1644800689.5848899</v>
      </c>
    </row>
    <row r="2239" spans="1:4" x14ac:dyDescent="0.25">
      <c r="A2239">
        <v>-6.1121244887903901</v>
      </c>
      <c r="B2239">
        <v>-6.7023760566688503E-2</v>
      </c>
      <c r="C2239">
        <v>-1.6863130248051901</v>
      </c>
      <c r="D2239">
        <v>1644800689.5948999</v>
      </c>
    </row>
    <row r="2241" spans="1:4" x14ac:dyDescent="0.25">
      <c r="A2241">
        <v>-6.1121244887903901</v>
      </c>
      <c r="B2241">
        <v>-6.7023760566688503E-2</v>
      </c>
      <c r="C2241">
        <v>-1.6863130248051901</v>
      </c>
      <c r="D2241">
        <v>1644800689.6048999</v>
      </c>
    </row>
    <row r="2243" spans="1:4" x14ac:dyDescent="0.25">
      <c r="A2243">
        <v>-6.1121244887903901</v>
      </c>
      <c r="B2243">
        <v>-6.7023760566688503E-2</v>
      </c>
      <c r="C2243">
        <v>-1.6863130248051901</v>
      </c>
      <c r="D2243">
        <v>1644800689.6319001</v>
      </c>
    </row>
    <row r="2245" spans="1:4" x14ac:dyDescent="0.25">
      <c r="A2245">
        <v>-6.1121244887903901</v>
      </c>
      <c r="B2245">
        <v>-6.7023760566688503E-2</v>
      </c>
      <c r="C2245">
        <v>-1.6863130248051901</v>
      </c>
      <c r="D2245">
        <v>1644800689.6439099</v>
      </c>
    </row>
    <row r="2247" spans="1:4" x14ac:dyDescent="0.25">
      <c r="A2247">
        <v>-6.1121244887903901</v>
      </c>
      <c r="B2247">
        <v>-6.7023760566688503E-2</v>
      </c>
      <c r="C2247">
        <v>-1.6863130248051901</v>
      </c>
      <c r="D2247">
        <v>1644800689.6539099</v>
      </c>
    </row>
    <row r="2249" spans="1:4" x14ac:dyDescent="0.25">
      <c r="A2249">
        <v>-6.1121244887903901</v>
      </c>
      <c r="B2249">
        <v>-6.7023760566688503E-2</v>
      </c>
      <c r="C2249">
        <v>-1.6863130248051901</v>
      </c>
      <c r="D2249">
        <v>1644800689.6639099</v>
      </c>
    </row>
    <row r="2251" spans="1:4" x14ac:dyDescent="0.25">
      <c r="A2251">
        <v>-6.1121244887903901</v>
      </c>
      <c r="B2251">
        <v>-6.7023760566688503E-2</v>
      </c>
      <c r="C2251">
        <v>-1.6863130248051901</v>
      </c>
      <c r="D2251">
        <v>1644800689.67448</v>
      </c>
    </row>
    <row r="2253" spans="1:4" x14ac:dyDescent="0.25">
      <c r="A2253">
        <v>-6.1121244887903901</v>
      </c>
      <c r="B2253">
        <v>-6.7023760566688503E-2</v>
      </c>
      <c r="C2253">
        <v>-1.6863130248051901</v>
      </c>
      <c r="D2253">
        <v>1644800689.68449</v>
      </c>
    </row>
    <row r="2255" spans="1:4" x14ac:dyDescent="0.25">
      <c r="A2255">
        <v>-6.1121244887903901</v>
      </c>
      <c r="B2255">
        <v>-6.7023760566688503E-2</v>
      </c>
      <c r="C2255">
        <v>-1.6863130248051901</v>
      </c>
      <c r="D2255">
        <v>1644800689.69484</v>
      </c>
    </row>
    <row r="2257" spans="1:4" x14ac:dyDescent="0.25">
      <c r="A2257">
        <v>-6.1121244887903901</v>
      </c>
      <c r="B2257">
        <v>-6.7023760566688503E-2</v>
      </c>
      <c r="C2257">
        <v>-1.6863130248051901</v>
      </c>
      <c r="D2257">
        <v>1644800689.7048399</v>
      </c>
    </row>
    <row r="2259" spans="1:4" x14ac:dyDescent="0.25">
      <c r="A2259">
        <v>-6.1121244887903901</v>
      </c>
      <c r="B2259">
        <v>-6.7023760566688503E-2</v>
      </c>
      <c r="C2259">
        <v>-1.6863130248051901</v>
      </c>
      <c r="D2259">
        <v>1644800689.7169001</v>
      </c>
    </row>
    <row r="2261" spans="1:4" x14ac:dyDescent="0.25">
      <c r="A2261">
        <v>-6.1121244887903901</v>
      </c>
      <c r="B2261">
        <v>-6.7023760566688503E-2</v>
      </c>
      <c r="C2261">
        <v>-1.6863130248051901</v>
      </c>
      <c r="D2261">
        <v>1644800689.7269001</v>
      </c>
    </row>
    <row r="2263" spans="1:4" x14ac:dyDescent="0.25">
      <c r="A2263">
        <v>-6.1121244887903901</v>
      </c>
      <c r="B2263">
        <v>-6.7023760566688503E-2</v>
      </c>
      <c r="C2263">
        <v>-1.6863130248051901</v>
      </c>
      <c r="D2263">
        <v>1644800689.7369001</v>
      </c>
    </row>
    <row r="2265" spans="1:4" x14ac:dyDescent="0.25">
      <c r="A2265">
        <v>-6.1121244887903901</v>
      </c>
      <c r="B2265">
        <v>-6.7023760566688503E-2</v>
      </c>
      <c r="C2265">
        <v>-1.6863130248051901</v>
      </c>
      <c r="D2265">
        <v>1644800689.74791</v>
      </c>
    </row>
    <row r="2267" spans="1:4" x14ac:dyDescent="0.25">
      <c r="A2267">
        <v>-6.1121244887903901</v>
      </c>
      <c r="B2267">
        <v>-6.7023760566688503E-2</v>
      </c>
      <c r="C2267">
        <v>-1.6863130248051901</v>
      </c>
      <c r="D2267">
        <v>1644800689.7599199</v>
      </c>
    </row>
    <row r="2269" spans="1:4" x14ac:dyDescent="0.25">
      <c r="A2269">
        <v>-6.1121244887903901</v>
      </c>
      <c r="B2269">
        <v>-6.7023760566688503E-2</v>
      </c>
      <c r="C2269">
        <v>-1.6863130248051901</v>
      </c>
      <c r="D2269">
        <v>1644800689.7699101</v>
      </c>
    </row>
    <row r="2271" spans="1:4" x14ac:dyDescent="0.25">
      <c r="A2271">
        <v>-6.1121244887903901</v>
      </c>
      <c r="B2271">
        <v>-6.7023760566688503E-2</v>
      </c>
      <c r="C2271">
        <v>-1.6863130248051901</v>
      </c>
      <c r="D2271">
        <v>1644800689.7799101</v>
      </c>
    </row>
    <row r="2273" spans="1:4" x14ac:dyDescent="0.25">
      <c r="A2273">
        <v>-6.1121244887903901</v>
      </c>
      <c r="B2273">
        <v>-6.7023760566688503E-2</v>
      </c>
      <c r="C2273">
        <v>-1.6863130248051901</v>
      </c>
      <c r="D2273">
        <v>1644800689.7908499</v>
      </c>
    </row>
    <row r="2275" spans="1:4" x14ac:dyDescent="0.25">
      <c r="A2275">
        <v>-6.1121244887903901</v>
      </c>
      <c r="B2275">
        <v>-6.7023760566688503E-2</v>
      </c>
      <c r="C2275">
        <v>-1.6863130248051901</v>
      </c>
      <c r="D2275">
        <v>1644800689.8009</v>
      </c>
    </row>
    <row r="2277" spans="1:4" x14ac:dyDescent="0.25">
      <c r="A2277">
        <v>-6.1121244887903901</v>
      </c>
      <c r="B2277">
        <v>-6.7023760566688503E-2</v>
      </c>
      <c r="C2277">
        <v>-1.6863130248051901</v>
      </c>
      <c r="D2277">
        <v>1644800689.8109</v>
      </c>
    </row>
    <row r="2279" spans="1:4" x14ac:dyDescent="0.25">
      <c r="A2279">
        <v>-6.1121244887903901</v>
      </c>
      <c r="B2279">
        <v>-6.7023760566688503E-2</v>
      </c>
      <c r="C2279">
        <v>-1.6863130248051901</v>
      </c>
      <c r="D2279">
        <v>1644800689.82287</v>
      </c>
    </row>
    <row r="2281" spans="1:4" x14ac:dyDescent="0.25">
      <c r="A2281">
        <v>-6.1121244887903901</v>
      </c>
      <c r="B2281">
        <v>-6.7023760566688503E-2</v>
      </c>
      <c r="C2281">
        <v>-1.6863130248051901</v>
      </c>
      <c r="D2281">
        <v>1644800689.83287</v>
      </c>
    </row>
    <row r="2283" spans="1:4" x14ac:dyDescent="0.25">
      <c r="A2283">
        <v>-6.1121244887903901</v>
      </c>
      <c r="B2283">
        <v>-6.7023760566688503E-2</v>
      </c>
      <c r="C2283">
        <v>-1.6863130248051901</v>
      </c>
      <c r="D2283">
        <v>1644800689.84288</v>
      </c>
    </row>
    <row r="2285" spans="1:4" x14ac:dyDescent="0.25">
      <c r="A2285">
        <v>-6.1121244887903901</v>
      </c>
      <c r="B2285">
        <v>-6.7023760566688503E-2</v>
      </c>
      <c r="C2285">
        <v>-1.6863130248051901</v>
      </c>
      <c r="D2285">
        <v>1644800689.8538799</v>
      </c>
    </row>
    <row r="2287" spans="1:4" x14ac:dyDescent="0.25">
      <c r="A2287">
        <v>-6.1121244887903901</v>
      </c>
      <c r="B2287">
        <v>-6.7023760566688503E-2</v>
      </c>
      <c r="C2287">
        <v>-1.6863130248051901</v>
      </c>
      <c r="D2287">
        <v>1644800689.8639901</v>
      </c>
    </row>
    <row r="2289" spans="1:4" x14ac:dyDescent="0.25">
      <c r="A2289">
        <v>-6.1121244887903901</v>
      </c>
      <c r="B2289">
        <v>-6.7023760566688503E-2</v>
      </c>
      <c r="C2289">
        <v>-1.6863130248051901</v>
      </c>
      <c r="D2289">
        <v>1644800689.87392</v>
      </c>
    </row>
    <row r="2291" spans="1:4" x14ac:dyDescent="0.25">
      <c r="A2291">
        <v>-6.1121244887903901</v>
      </c>
      <c r="B2291">
        <v>-6.7023760566688503E-2</v>
      </c>
      <c r="C2291">
        <v>-1.6863130248051901</v>
      </c>
      <c r="D2291">
        <v>1644800689.88486</v>
      </c>
    </row>
    <row r="2293" spans="1:4" x14ac:dyDescent="0.25">
      <c r="A2293">
        <v>-6.1121244887903901</v>
      </c>
      <c r="B2293">
        <v>-6.7023760566688503E-2</v>
      </c>
      <c r="C2293">
        <v>-1.6863130248051901</v>
      </c>
      <c r="D2293">
        <v>1644800689.89486</v>
      </c>
    </row>
    <row r="2295" spans="1:4" x14ac:dyDescent="0.25">
      <c r="A2295">
        <v>-6.1121244887903901</v>
      </c>
      <c r="B2295">
        <v>-6.7023760566688503E-2</v>
      </c>
      <c r="C2295">
        <v>-1.6863130248051901</v>
      </c>
      <c r="D2295">
        <v>1644800689.90487</v>
      </c>
    </row>
    <row r="2297" spans="1:4" x14ac:dyDescent="0.25">
      <c r="A2297">
        <v>-6.1121244887903901</v>
      </c>
      <c r="B2297">
        <v>-6.7023760566688503E-2</v>
      </c>
      <c r="C2297">
        <v>-1.6863130248051901</v>
      </c>
      <c r="D2297">
        <v>1644800689.9158599</v>
      </c>
    </row>
    <row r="2299" spans="1:4" x14ac:dyDescent="0.25">
      <c r="A2299">
        <v>-6.1121244887903901</v>
      </c>
      <c r="B2299">
        <v>-6.7023760566688503E-2</v>
      </c>
      <c r="C2299">
        <v>-1.6863130248051901</v>
      </c>
      <c r="D2299">
        <v>1644800689.92591</v>
      </c>
    </row>
    <row r="2301" spans="1:4" x14ac:dyDescent="0.25">
      <c r="A2301">
        <v>-6.1121244887903901</v>
      </c>
      <c r="B2301">
        <v>-6.7023760566688503E-2</v>
      </c>
      <c r="C2301">
        <v>-1.6863130248051901</v>
      </c>
      <c r="D2301">
        <v>1644800689.9360199</v>
      </c>
    </row>
    <row r="2303" spans="1:4" x14ac:dyDescent="0.25">
      <c r="A2303">
        <v>-6.1121244887903901</v>
      </c>
      <c r="B2303">
        <v>-6.7023760566688503E-2</v>
      </c>
      <c r="C2303">
        <v>-1.6863130248051901</v>
      </c>
      <c r="D2303">
        <v>1644800689.9469399</v>
      </c>
    </row>
    <row r="2305" spans="1:4" x14ac:dyDescent="0.25">
      <c r="A2305">
        <v>-6.1121244887903901</v>
      </c>
      <c r="B2305">
        <v>-6.7023760566688503E-2</v>
      </c>
      <c r="C2305">
        <v>-1.6863130248051901</v>
      </c>
      <c r="D2305">
        <v>1644800689.9569299</v>
      </c>
    </row>
    <row r="2307" spans="1:4" x14ac:dyDescent="0.25">
      <c r="A2307">
        <v>-6.1121244887903901</v>
      </c>
      <c r="B2307">
        <v>-6.7023760566688503E-2</v>
      </c>
      <c r="C2307">
        <v>-1.6863130248051901</v>
      </c>
      <c r="D2307">
        <v>1644800689.9669299</v>
      </c>
    </row>
    <row r="2309" spans="1:4" x14ac:dyDescent="0.25">
      <c r="A2309">
        <v>-6.1121244887903901</v>
      </c>
      <c r="B2309">
        <v>-6.7023760566688503E-2</v>
      </c>
      <c r="C2309">
        <v>-1.6863130248051901</v>
      </c>
      <c r="D2309">
        <v>1644800689.977</v>
      </c>
    </row>
    <row r="2311" spans="1:4" x14ac:dyDescent="0.25">
      <c r="A2311">
        <v>-6.1121244887903901</v>
      </c>
      <c r="B2311">
        <v>-6.7023760566688503E-2</v>
      </c>
      <c r="C2311">
        <v>-1.6863130248051901</v>
      </c>
      <c r="D2311">
        <v>1644800689.98703</v>
      </c>
    </row>
    <row r="2313" spans="1:4" x14ac:dyDescent="0.25">
      <c r="A2313">
        <v>-6.1121244887903901</v>
      </c>
      <c r="B2313">
        <v>-6.7023760566688503E-2</v>
      </c>
      <c r="C2313">
        <v>-1.6863130248051901</v>
      </c>
      <c r="D2313">
        <v>1644800689.99822</v>
      </c>
    </row>
    <row r="2315" spans="1:4" x14ac:dyDescent="0.25">
      <c r="A2315">
        <v>-6.1121244887903901</v>
      </c>
      <c r="B2315">
        <v>-6.7023760566688503E-2</v>
      </c>
      <c r="C2315">
        <v>-1.6863130248051901</v>
      </c>
      <c r="D2315">
        <v>1644800690.0083699</v>
      </c>
    </row>
    <row r="2317" spans="1:4" x14ac:dyDescent="0.25">
      <c r="A2317">
        <v>-6.1121244887903901</v>
      </c>
      <c r="B2317">
        <v>-6.7023760566688503E-2</v>
      </c>
      <c r="C2317">
        <v>-1.6863130248051901</v>
      </c>
      <c r="D2317">
        <v>1644800690.01987</v>
      </c>
    </row>
    <row r="2319" spans="1:4" x14ac:dyDescent="0.25">
      <c r="A2319">
        <v>-6.1121244887903901</v>
      </c>
      <c r="B2319">
        <v>-6.7023760566688503E-2</v>
      </c>
      <c r="C2319">
        <v>-1.6863130248051901</v>
      </c>
      <c r="D2319">
        <v>1644800690.0318799</v>
      </c>
    </row>
    <row r="2321" spans="1:4" x14ac:dyDescent="0.25">
      <c r="A2321">
        <v>-6.1121244887903901</v>
      </c>
      <c r="B2321">
        <v>-6.7023760566688503E-2</v>
      </c>
      <c r="C2321">
        <v>-1.6863130248051901</v>
      </c>
      <c r="D2321">
        <v>1644800690.04388</v>
      </c>
    </row>
    <row r="2323" spans="1:4" x14ac:dyDescent="0.25">
      <c r="A2323">
        <v>-6.1121244887903901</v>
      </c>
      <c r="B2323">
        <v>-6.7023760566688503E-2</v>
      </c>
      <c r="C2323">
        <v>-1.6863130248051901</v>
      </c>
      <c r="D2323">
        <v>1644800690.0558801</v>
      </c>
    </row>
    <row r="2325" spans="1:4" x14ac:dyDescent="0.25">
      <c r="A2325">
        <v>-6.1121244887903901</v>
      </c>
      <c r="B2325">
        <v>-6.7023760566688503E-2</v>
      </c>
      <c r="C2325">
        <v>-1.6863130248051901</v>
      </c>
      <c r="D2325">
        <v>1644800690.0659299</v>
      </c>
    </row>
    <row r="2327" spans="1:4" x14ac:dyDescent="0.25">
      <c r="A2327">
        <v>-6.1121244887903901</v>
      </c>
      <c r="B2327">
        <v>-6.7023760566688503E-2</v>
      </c>
      <c r="C2327">
        <v>-1.6863130248051901</v>
      </c>
      <c r="D2327">
        <v>1644800690.07689</v>
      </c>
    </row>
    <row r="2329" spans="1:4" x14ac:dyDescent="0.25">
      <c r="A2329">
        <v>-6.1121244887903901</v>
      </c>
      <c r="B2329">
        <v>-6.7023760566688503E-2</v>
      </c>
      <c r="C2329">
        <v>-1.6863130248051901</v>
      </c>
      <c r="D2329">
        <v>1644800690.0869901</v>
      </c>
    </row>
    <row r="2331" spans="1:4" x14ac:dyDescent="0.25">
      <c r="A2331">
        <v>-6.1121244887903901</v>
      </c>
      <c r="B2331">
        <v>-6.7023760566688503E-2</v>
      </c>
      <c r="C2331">
        <v>-1.6863130248051901</v>
      </c>
      <c r="D2331">
        <v>1644800690.1140101</v>
      </c>
    </row>
    <row r="2333" spans="1:4" x14ac:dyDescent="0.25">
      <c r="A2333">
        <v>-6.1121244887903901</v>
      </c>
      <c r="B2333">
        <v>-6.7023760566688503E-2</v>
      </c>
      <c r="C2333">
        <v>-1.6863130248051901</v>
      </c>
      <c r="D2333">
        <v>1644800690.1270199</v>
      </c>
    </row>
    <row r="2335" spans="1:4" x14ac:dyDescent="0.25">
      <c r="A2335">
        <v>-6.1121244887903901</v>
      </c>
      <c r="B2335">
        <v>-6.7023760566688503E-2</v>
      </c>
      <c r="C2335">
        <v>-1.6863130248051901</v>
      </c>
      <c r="D2335">
        <v>1644800690.13801</v>
      </c>
    </row>
    <row r="2337" spans="1:4" x14ac:dyDescent="0.25">
      <c r="A2337">
        <v>-6.1121244887903901</v>
      </c>
      <c r="B2337">
        <v>-6.7023760566688503E-2</v>
      </c>
      <c r="C2337">
        <v>-1.6863130248051901</v>
      </c>
      <c r="D2337">
        <v>1644800690.14995</v>
      </c>
    </row>
    <row r="2339" spans="1:4" x14ac:dyDescent="0.25">
      <c r="A2339">
        <v>-6.1121244887903901</v>
      </c>
      <c r="B2339">
        <v>-6.7023760566688503E-2</v>
      </c>
      <c r="C2339">
        <v>-1.6863130248051901</v>
      </c>
      <c r="D2339">
        <v>1644800690.1612999</v>
      </c>
    </row>
    <row r="2341" spans="1:4" x14ac:dyDescent="0.25">
      <c r="A2341">
        <v>-6.1121244887903901</v>
      </c>
      <c r="B2341">
        <v>-6.7023760566688503E-2</v>
      </c>
      <c r="C2341">
        <v>-1.6863130248051901</v>
      </c>
      <c r="D2341">
        <v>1644800690.1724401</v>
      </c>
    </row>
    <row r="2343" spans="1:4" x14ac:dyDescent="0.25">
      <c r="A2343">
        <v>-6.1121244887903901</v>
      </c>
      <c r="B2343">
        <v>-6.7023760566688503E-2</v>
      </c>
      <c r="C2343">
        <v>-1.6863130248051901</v>
      </c>
      <c r="D2343">
        <v>1644800690.1828799</v>
      </c>
    </row>
    <row r="2345" spans="1:4" x14ac:dyDescent="0.25">
      <c r="A2345">
        <v>-6.1121244887903901</v>
      </c>
      <c r="B2345">
        <v>-6.7023760566688503E-2</v>
      </c>
      <c r="C2345">
        <v>-1.6863130248051901</v>
      </c>
      <c r="D2345">
        <v>1644800690.1938801</v>
      </c>
    </row>
    <row r="2347" spans="1:4" x14ac:dyDescent="0.25">
      <c r="A2347">
        <v>-6.1121244887903901</v>
      </c>
      <c r="B2347">
        <v>-6.7023760566688503E-2</v>
      </c>
      <c r="C2347">
        <v>-1.6863130248051901</v>
      </c>
      <c r="D2347">
        <v>1644800690.20488</v>
      </c>
    </row>
    <row r="2349" spans="1:4" x14ac:dyDescent="0.25">
      <c r="A2349">
        <v>-6.1121244887903901</v>
      </c>
      <c r="B2349">
        <v>-6.7023760566688503E-2</v>
      </c>
      <c r="C2349">
        <v>-1.6863130248051901</v>
      </c>
      <c r="D2349">
        <v>1644800690.21487</v>
      </c>
    </row>
    <row r="2351" spans="1:4" x14ac:dyDescent="0.25">
      <c r="A2351">
        <v>-6.1121244887903901</v>
      </c>
      <c r="B2351">
        <v>-6.7023760566688503E-2</v>
      </c>
      <c r="C2351">
        <v>-1.6863130248051901</v>
      </c>
      <c r="D2351">
        <v>1644800690.2258799</v>
      </c>
    </row>
    <row r="2353" spans="1:4" x14ac:dyDescent="0.25">
      <c r="A2353">
        <v>-6.1121244887903901</v>
      </c>
      <c r="B2353">
        <v>-6.7023760566688503E-2</v>
      </c>
      <c r="C2353">
        <v>-1.6863130248051901</v>
      </c>
      <c r="D2353">
        <v>1644800690.2368901</v>
      </c>
    </row>
    <row r="2355" spans="1:4" x14ac:dyDescent="0.25">
      <c r="A2355">
        <v>-6.1121244887903901</v>
      </c>
      <c r="B2355">
        <v>-6.7023760566688503E-2</v>
      </c>
      <c r="C2355">
        <v>-1.6863130248051901</v>
      </c>
      <c r="D2355">
        <v>1644800690.2479</v>
      </c>
    </row>
    <row r="2357" spans="1:4" x14ac:dyDescent="0.25">
      <c r="A2357">
        <v>-6.1121244887903901</v>
      </c>
      <c r="B2357">
        <v>-6.7023760566688503E-2</v>
      </c>
      <c r="C2357">
        <v>-1.6863130248051901</v>
      </c>
      <c r="D2357">
        <v>1644800690.2589099</v>
      </c>
    </row>
    <row r="2359" spans="1:4" x14ac:dyDescent="0.25">
      <c r="A2359">
        <v>-6.1121244887903901</v>
      </c>
      <c r="B2359">
        <v>-6.7023760566688503E-2</v>
      </c>
      <c r="C2359">
        <v>-1.6863130248051901</v>
      </c>
      <c r="D2359">
        <v>1644800690.2699399</v>
      </c>
    </row>
    <row r="2361" spans="1:4" x14ac:dyDescent="0.25">
      <c r="A2361">
        <v>-6.1121244887903901</v>
      </c>
      <c r="B2361">
        <v>-6.7023760566688503E-2</v>
      </c>
      <c r="C2361">
        <v>-1.6863130248051901</v>
      </c>
      <c r="D2361">
        <v>1644800690.2809</v>
      </c>
    </row>
    <row r="2363" spans="1:4" x14ac:dyDescent="0.25">
      <c r="A2363">
        <v>-6.1121244887903901</v>
      </c>
      <c r="B2363">
        <v>-6.7023760566688503E-2</v>
      </c>
      <c r="C2363">
        <v>-1.6863130248051901</v>
      </c>
      <c r="D2363">
        <v>1644800690.2918999</v>
      </c>
    </row>
    <row r="2365" spans="1:4" x14ac:dyDescent="0.25">
      <c r="A2365">
        <v>-6.1121244887903901</v>
      </c>
      <c r="B2365">
        <v>-6.7023760566688503E-2</v>
      </c>
      <c r="C2365">
        <v>-1.6863130248051901</v>
      </c>
      <c r="D2365">
        <v>1644800690.3029101</v>
      </c>
    </row>
    <row r="2367" spans="1:4" x14ac:dyDescent="0.25">
      <c r="A2367">
        <v>-6.1121244887903901</v>
      </c>
      <c r="B2367">
        <v>-6.7023760566688503E-2</v>
      </c>
      <c r="C2367">
        <v>-1.6863130248051901</v>
      </c>
      <c r="D2367">
        <v>1644800690.31391</v>
      </c>
    </row>
    <row r="2369" spans="1:4" x14ac:dyDescent="0.25">
      <c r="A2369">
        <v>-6.1121244887903901</v>
      </c>
      <c r="B2369">
        <v>-6.7023760566688503E-2</v>
      </c>
      <c r="C2369">
        <v>-1.6863130248051901</v>
      </c>
      <c r="D2369">
        <v>1644800690.32394</v>
      </c>
    </row>
    <row r="2371" spans="1:4" x14ac:dyDescent="0.25">
      <c r="A2371">
        <v>-6.1121244887903901</v>
      </c>
      <c r="B2371">
        <v>-6.7023760566688503E-2</v>
      </c>
      <c r="C2371">
        <v>-1.6863130248051901</v>
      </c>
      <c r="D2371">
        <v>1644800690.33494</v>
      </c>
    </row>
    <row r="2373" spans="1:4" x14ac:dyDescent="0.25">
      <c r="A2373">
        <v>-6.1121244887903901</v>
      </c>
      <c r="B2373">
        <v>-6.7023760566688503E-2</v>
      </c>
      <c r="C2373">
        <v>-1.6863130248051901</v>
      </c>
      <c r="D2373">
        <v>1644800690.3459401</v>
      </c>
    </row>
    <row r="2375" spans="1:4" x14ac:dyDescent="0.25">
      <c r="A2375">
        <v>-6.1121244887903901</v>
      </c>
      <c r="B2375">
        <v>-6.7023760566688503E-2</v>
      </c>
      <c r="C2375">
        <v>-1.6863130248051901</v>
      </c>
      <c r="D2375">
        <v>1644800690.3559699</v>
      </c>
    </row>
    <row r="2377" spans="1:4" x14ac:dyDescent="0.25">
      <c r="A2377">
        <v>-6.1121244887903901</v>
      </c>
      <c r="B2377">
        <v>-6.7023760566688503E-2</v>
      </c>
      <c r="C2377">
        <v>-1.6863130248051901</v>
      </c>
      <c r="D2377">
        <v>1644800690.3669701</v>
      </c>
    </row>
    <row r="2379" spans="1:4" x14ac:dyDescent="0.25">
      <c r="A2379">
        <v>-6.1121244887903901</v>
      </c>
      <c r="B2379">
        <v>-6.7023760566688503E-2</v>
      </c>
      <c r="C2379">
        <v>-1.6863130248051901</v>
      </c>
      <c r="D2379">
        <v>1644800690.37799</v>
      </c>
    </row>
    <row r="2381" spans="1:4" x14ac:dyDescent="0.25">
      <c r="A2381">
        <v>-6.1121244887903901</v>
      </c>
      <c r="B2381">
        <v>-6.7023760566688503E-2</v>
      </c>
      <c r="C2381">
        <v>-1.6863130248051901</v>
      </c>
      <c r="D2381">
        <v>1644800690.38798</v>
      </c>
    </row>
    <row r="2383" spans="1:4" x14ac:dyDescent="0.25">
      <c r="A2383">
        <v>-6.1121244887903901</v>
      </c>
      <c r="B2383">
        <v>-6.7023760566688503E-2</v>
      </c>
      <c r="C2383">
        <v>-1.6863130248051901</v>
      </c>
      <c r="D2383">
        <v>1644800690.39799</v>
      </c>
    </row>
    <row r="2385" spans="1:4" x14ac:dyDescent="0.25">
      <c r="A2385">
        <v>-6.1121244887903901</v>
      </c>
      <c r="B2385">
        <v>-6.7023760566688503E-2</v>
      </c>
      <c r="C2385">
        <v>-1.6863130248051901</v>
      </c>
      <c r="D2385">
        <v>1644800690.4089799</v>
      </c>
    </row>
    <row r="2387" spans="1:4" x14ac:dyDescent="0.25">
      <c r="A2387">
        <v>-6.1121244887903901</v>
      </c>
      <c r="B2387">
        <v>-6.7023760566688503E-2</v>
      </c>
      <c r="C2387">
        <v>-1.6863130248051901</v>
      </c>
      <c r="D2387">
        <v>1644800690.42398</v>
      </c>
    </row>
    <row r="2389" spans="1:4" x14ac:dyDescent="0.25">
      <c r="A2389">
        <v>-6.1121244887903901</v>
      </c>
      <c r="B2389">
        <v>-6.7023760566688503E-2</v>
      </c>
      <c r="C2389">
        <v>-1.6863130248051901</v>
      </c>
      <c r="D2389">
        <v>1644800690.434</v>
      </c>
    </row>
    <row r="2391" spans="1:4" x14ac:dyDescent="0.25">
      <c r="A2391">
        <v>-6.1121244887903901</v>
      </c>
      <c r="B2391">
        <v>-6.7023760566688503E-2</v>
      </c>
      <c r="C2391">
        <v>-1.6863130248051901</v>
      </c>
      <c r="D2391">
        <v>1644800690.4460001</v>
      </c>
    </row>
    <row r="2393" spans="1:4" x14ac:dyDescent="0.25">
      <c r="A2393">
        <v>-6.1121244887903901</v>
      </c>
      <c r="B2393">
        <v>-6.7023760566688503E-2</v>
      </c>
      <c r="C2393">
        <v>-1.6863130248051901</v>
      </c>
      <c r="D2393">
        <v>1644800690.4569299</v>
      </c>
    </row>
    <row r="2395" spans="1:4" x14ac:dyDescent="0.25">
      <c r="A2395">
        <v>-6.1121244887903901</v>
      </c>
      <c r="B2395">
        <v>-6.7023760566688503E-2</v>
      </c>
      <c r="C2395">
        <v>-1.6863130248051901</v>
      </c>
      <c r="D2395">
        <v>1644800690.4679201</v>
      </c>
    </row>
    <row r="2397" spans="1:4" x14ac:dyDescent="0.25">
      <c r="A2397">
        <v>-6.1121244887903901</v>
      </c>
      <c r="B2397">
        <v>-6.7023760566688503E-2</v>
      </c>
      <c r="C2397">
        <v>-1.6863130248051901</v>
      </c>
      <c r="D2397">
        <v>1644800690.47892</v>
      </c>
    </row>
    <row r="2399" spans="1:4" x14ac:dyDescent="0.25">
      <c r="A2399">
        <v>-6.1121244887903901</v>
      </c>
      <c r="B2399">
        <v>-6.7023760566688503E-2</v>
      </c>
      <c r="C2399">
        <v>-1.6863130248051901</v>
      </c>
      <c r="D2399">
        <v>1644800690.4899299</v>
      </c>
    </row>
    <row r="2401" spans="1:4" x14ac:dyDescent="0.25">
      <c r="A2401">
        <v>-6.1121244887903901</v>
      </c>
      <c r="B2401">
        <v>-6.7023760566688503E-2</v>
      </c>
      <c r="C2401">
        <v>-1.6863130248051901</v>
      </c>
      <c r="D2401">
        <v>1644800690.5009301</v>
      </c>
    </row>
    <row r="2403" spans="1:4" x14ac:dyDescent="0.25">
      <c r="A2403">
        <v>-6.1121244887903901</v>
      </c>
      <c r="B2403">
        <v>-6.7023760566688503E-2</v>
      </c>
      <c r="C2403">
        <v>-1.6863130248051901</v>
      </c>
      <c r="D2403">
        <v>1644800690.51193</v>
      </c>
    </row>
    <row r="2405" spans="1:4" x14ac:dyDescent="0.25">
      <c r="A2405">
        <v>-6.1121244887903901</v>
      </c>
      <c r="B2405">
        <v>-6.7023760566688503E-2</v>
      </c>
      <c r="C2405">
        <v>-1.6863130248051901</v>
      </c>
      <c r="D2405">
        <v>1644800690.5229299</v>
      </c>
    </row>
    <row r="2407" spans="1:4" x14ac:dyDescent="0.25">
      <c r="A2407">
        <v>-6.1121244887903901</v>
      </c>
      <c r="B2407">
        <v>-6.7023760566688503E-2</v>
      </c>
      <c r="C2407">
        <v>-1.6863130248051901</v>
      </c>
      <c r="D2407">
        <v>1644800690.5339401</v>
      </c>
    </row>
    <row r="2409" spans="1:4" x14ac:dyDescent="0.25">
      <c r="A2409">
        <v>-6.1121244887903901</v>
      </c>
      <c r="B2409">
        <v>-6.7023760566688503E-2</v>
      </c>
      <c r="C2409">
        <v>-1.6863130248051901</v>
      </c>
      <c r="D2409">
        <v>1644800690.54494</v>
      </c>
    </row>
    <row r="2411" spans="1:4" x14ac:dyDescent="0.25">
      <c r="A2411">
        <v>-6.1121244887903901</v>
      </c>
      <c r="B2411">
        <v>-6.7023760566688503E-2</v>
      </c>
      <c r="C2411">
        <v>-1.6863130248051901</v>
      </c>
      <c r="D2411">
        <v>1644800690.5559399</v>
      </c>
    </row>
    <row r="2413" spans="1:4" x14ac:dyDescent="0.25">
      <c r="A2413">
        <v>-6.1121244887903901</v>
      </c>
      <c r="B2413">
        <v>-6.7023760566688503E-2</v>
      </c>
      <c r="C2413">
        <v>-1.6863130248051901</v>
      </c>
      <c r="D2413">
        <v>1644800690.5669401</v>
      </c>
    </row>
    <row r="2415" spans="1:4" x14ac:dyDescent="0.25">
      <c r="A2415">
        <v>-6.1121244887903901</v>
      </c>
      <c r="B2415">
        <v>-6.7023760566688503E-2</v>
      </c>
      <c r="C2415">
        <v>-1.6863130248051901</v>
      </c>
      <c r="D2415">
        <v>1644800690.57795</v>
      </c>
    </row>
    <row r="2417" spans="1:4" x14ac:dyDescent="0.25">
      <c r="A2417">
        <v>-6.1121244887903901</v>
      </c>
      <c r="B2417">
        <v>-6.7023760566688503E-2</v>
      </c>
      <c r="C2417">
        <v>-1.6863130248051901</v>
      </c>
      <c r="D2417">
        <v>1644800690.5889499</v>
      </c>
    </row>
    <row r="2419" spans="1:4" x14ac:dyDescent="0.25">
      <c r="A2419">
        <v>-6.1121244887903901</v>
      </c>
      <c r="B2419">
        <v>-6.7023760566688503E-2</v>
      </c>
      <c r="C2419">
        <v>-1.6863130248051901</v>
      </c>
      <c r="D2419">
        <v>1644800690.61796</v>
      </c>
    </row>
    <row r="2421" spans="1:4" x14ac:dyDescent="0.25">
      <c r="A2421">
        <v>-6.1121244887903901</v>
      </c>
      <c r="B2421">
        <v>-6.7023760566688503E-2</v>
      </c>
      <c r="C2421">
        <v>-1.6863130248051901</v>
      </c>
      <c r="D2421">
        <v>1644800690.62853</v>
      </c>
    </row>
    <row r="2423" spans="1:4" x14ac:dyDescent="0.25">
      <c r="A2423">
        <v>-6.1121244887903901</v>
      </c>
      <c r="B2423">
        <v>-6.7023760566688503E-2</v>
      </c>
      <c r="C2423">
        <v>-1.6863130248051901</v>
      </c>
      <c r="D2423">
        <v>1644800690.63854</v>
      </c>
    </row>
    <row r="2425" spans="1:4" x14ac:dyDescent="0.25">
      <c r="A2425">
        <v>-6.1121244887903901</v>
      </c>
      <c r="B2425">
        <v>-6.7023760566688503E-2</v>
      </c>
      <c r="C2425">
        <v>-1.6863130248051901</v>
      </c>
      <c r="D2425">
        <v>1644800690.6498599</v>
      </c>
    </row>
    <row r="2427" spans="1:4" x14ac:dyDescent="0.25">
      <c r="A2427">
        <v>-6.1121244887903901</v>
      </c>
      <c r="B2427">
        <v>-6.7023760566688503E-2</v>
      </c>
      <c r="C2427">
        <v>-1.6863130248051901</v>
      </c>
      <c r="D2427">
        <v>1644800690.6596999</v>
      </c>
    </row>
    <row r="2429" spans="1:4" x14ac:dyDescent="0.25">
      <c r="A2429">
        <v>-6.1121244887903901</v>
      </c>
      <c r="B2429">
        <v>-6.7023760566688503E-2</v>
      </c>
      <c r="C2429">
        <v>-1.6863130248051901</v>
      </c>
      <c r="D2429">
        <v>1644800690.67101</v>
      </c>
    </row>
    <row r="2431" spans="1:4" x14ac:dyDescent="0.25">
      <c r="A2431">
        <v>-6.1121244887903901</v>
      </c>
      <c r="B2431">
        <v>-6.7023760566688503E-2</v>
      </c>
      <c r="C2431">
        <v>-1.6863130248051901</v>
      </c>
      <c r="D2431">
        <v>1644800690.68102</v>
      </c>
    </row>
    <row r="2433" spans="1:4" x14ac:dyDescent="0.25">
      <c r="A2433">
        <v>-6.1121244887903901</v>
      </c>
      <c r="B2433">
        <v>-6.7023760566688503E-2</v>
      </c>
      <c r="C2433">
        <v>-1.6863130248051901</v>
      </c>
      <c r="D2433">
        <v>1644800690.6920099</v>
      </c>
    </row>
    <row r="2435" spans="1:4" x14ac:dyDescent="0.25">
      <c r="A2435">
        <v>-6.1121244887903901</v>
      </c>
      <c r="B2435">
        <v>-6.7023760566688503E-2</v>
      </c>
      <c r="C2435">
        <v>-1.6863130248051901</v>
      </c>
      <c r="D2435">
        <v>1644800690.7030201</v>
      </c>
    </row>
    <row r="2437" spans="1:4" x14ac:dyDescent="0.25">
      <c r="A2437">
        <v>-6.1121244887903901</v>
      </c>
      <c r="B2437">
        <v>-6.7023760566688503E-2</v>
      </c>
      <c r="C2437">
        <v>-1.6863130248051901</v>
      </c>
      <c r="D2437">
        <v>1644800690.7139499</v>
      </c>
    </row>
    <row r="2439" spans="1:4" x14ac:dyDescent="0.25">
      <c r="A2439">
        <v>-6.1121244887903901</v>
      </c>
      <c r="B2439">
        <v>-6.7023760566688503E-2</v>
      </c>
      <c r="C2439">
        <v>-1.6863130248051901</v>
      </c>
      <c r="D2439">
        <v>1644800690.7244401</v>
      </c>
    </row>
    <row r="2441" spans="1:4" x14ac:dyDescent="0.25">
      <c r="A2441">
        <v>-6.1121244887903901</v>
      </c>
      <c r="B2441">
        <v>-6.7023760566688503E-2</v>
      </c>
      <c r="C2441">
        <v>-1.6863130248051901</v>
      </c>
      <c r="D2441">
        <v>1644800690.7350099</v>
      </c>
    </row>
    <row r="2443" spans="1:4" x14ac:dyDescent="0.25">
      <c r="A2443">
        <v>-6.1121244887903901</v>
      </c>
      <c r="B2443">
        <v>-6.7023760566688503E-2</v>
      </c>
      <c r="C2443">
        <v>-1.6863130248051901</v>
      </c>
      <c r="D2443">
        <v>1644800690.7460301</v>
      </c>
    </row>
    <row r="2445" spans="1:4" x14ac:dyDescent="0.25">
      <c r="A2445">
        <v>-6.1121244887903901</v>
      </c>
      <c r="B2445">
        <v>-6.7023760566688503E-2</v>
      </c>
      <c r="C2445">
        <v>-1.6863130248051901</v>
      </c>
      <c r="D2445">
        <v>1644800690.7560301</v>
      </c>
    </row>
    <row r="2447" spans="1:4" x14ac:dyDescent="0.25">
      <c r="A2447">
        <v>-6.1121244887903901</v>
      </c>
      <c r="B2447">
        <v>-6.7023760566688503E-2</v>
      </c>
      <c r="C2447">
        <v>-1.6863130248051901</v>
      </c>
      <c r="D2447">
        <v>1644800690.76702</v>
      </c>
    </row>
    <row r="2449" spans="1:4" x14ac:dyDescent="0.25">
      <c r="A2449">
        <v>-6.1121244887903901</v>
      </c>
      <c r="B2449">
        <v>-6.7023760566688503E-2</v>
      </c>
      <c r="C2449">
        <v>-1.6863130248051901</v>
      </c>
      <c r="D2449">
        <v>1644800690.7780299</v>
      </c>
    </row>
    <row r="2451" spans="1:4" x14ac:dyDescent="0.25">
      <c r="A2451">
        <v>-6.1121244887903901</v>
      </c>
      <c r="B2451">
        <v>-6.7023760566688503E-2</v>
      </c>
      <c r="C2451">
        <v>-1.6863130248051901</v>
      </c>
      <c r="D2451">
        <v>1644800690.7880399</v>
      </c>
    </row>
    <row r="2453" spans="1:4" x14ac:dyDescent="0.25">
      <c r="A2453">
        <v>-6.1121244887903901</v>
      </c>
      <c r="B2453">
        <v>-6.7023760566688503E-2</v>
      </c>
      <c r="C2453">
        <v>-1.6863130248051901</v>
      </c>
      <c r="D2453">
        <v>1644800690.7990201</v>
      </c>
    </row>
    <row r="2455" spans="1:4" x14ac:dyDescent="0.25">
      <c r="A2455">
        <v>-6.1121244887903901</v>
      </c>
      <c r="B2455">
        <v>-6.7023760566688503E-2</v>
      </c>
      <c r="C2455">
        <v>-1.6863130248051901</v>
      </c>
      <c r="D2455">
        <v>1644800690.8099599</v>
      </c>
    </row>
    <row r="2457" spans="1:4" x14ac:dyDescent="0.25">
      <c r="A2457">
        <v>-6.1121244887903901</v>
      </c>
      <c r="B2457">
        <v>-6.7023760566688503E-2</v>
      </c>
      <c r="C2457">
        <v>-1.6863130248051901</v>
      </c>
      <c r="D2457">
        <v>1644800690.8199699</v>
      </c>
    </row>
    <row r="2459" spans="1:4" x14ac:dyDescent="0.25">
      <c r="A2459">
        <v>-6.1121244887903901</v>
      </c>
      <c r="B2459">
        <v>-6.7023760566688503E-2</v>
      </c>
      <c r="C2459">
        <v>-1.6863130248051901</v>
      </c>
      <c r="D2459">
        <v>1644800690.8339701</v>
      </c>
    </row>
    <row r="2461" spans="1:4" x14ac:dyDescent="0.25">
      <c r="A2461">
        <v>-6.1121244887903901</v>
      </c>
      <c r="B2461">
        <v>-6.7023760566688503E-2</v>
      </c>
      <c r="C2461">
        <v>-1.6863130248051901</v>
      </c>
      <c r="D2461">
        <v>1644800690.8439801</v>
      </c>
    </row>
    <row r="2463" spans="1:4" x14ac:dyDescent="0.25">
      <c r="A2463">
        <v>-6.1121244887903901</v>
      </c>
      <c r="B2463">
        <v>-6.7023760566688503E-2</v>
      </c>
      <c r="C2463">
        <v>-1.6863130248051901</v>
      </c>
      <c r="D2463">
        <v>1644800690.85497</v>
      </c>
    </row>
    <row r="2465" spans="1:4" x14ac:dyDescent="0.25">
      <c r="A2465">
        <v>-6.1121244887903901</v>
      </c>
      <c r="B2465">
        <v>-6.7023760566688503E-2</v>
      </c>
      <c r="C2465">
        <v>-1.6863130248051901</v>
      </c>
      <c r="D2465">
        <v>1644800690.8659699</v>
      </c>
    </row>
    <row r="2467" spans="1:4" x14ac:dyDescent="0.25">
      <c r="A2467">
        <v>-6.1121244887903901</v>
      </c>
      <c r="B2467">
        <v>-6.7023760566688503E-2</v>
      </c>
      <c r="C2467">
        <v>-1.6863130248051901</v>
      </c>
      <c r="D2467">
        <v>1644800690.8769801</v>
      </c>
    </row>
    <row r="2469" spans="1:4" x14ac:dyDescent="0.25">
      <c r="A2469">
        <v>-6.1121244887903901</v>
      </c>
      <c r="B2469">
        <v>-6.7023760566688503E-2</v>
      </c>
      <c r="C2469">
        <v>-1.6863130248051901</v>
      </c>
      <c r="D2469">
        <v>1644800690.88798</v>
      </c>
    </row>
    <row r="2471" spans="1:4" x14ac:dyDescent="0.25">
      <c r="A2471">
        <v>-6.1121244887903901</v>
      </c>
      <c r="B2471">
        <v>-6.7023760566688503E-2</v>
      </c>
      <c r="C2471">
        <v>-1.6863130248051901</v>
      </c>
      <c r="D2471">
        <v>1644800690.8989799</v>
      </c>
    </row>
    <row r="2473" spans="1:4" x14ac:dyDescent="0.25">
      <c r="A2473">
        <v>-6.1121244887903901</v>
      </c>
      <c r="B2473">
        <v>-6.7023760566688503E-2</v>
      </c>
      <c r="C2473">
        <v>-1.6863130248051901</v>
      </c>
      <c r="D2473">
        <v>1644800690.9099801</v>
      </c>
    </row>
    <row r="2475" spans="1:4" x14ac:dyDescent="0.25">
      <c r="A2475">
        <v>-6.1121244887903901</v>
      </c>
      <c r="B2475">
        <v>-6.7023760566688503E-2</v>
      </c>
      <c r="C2475">
        <v>-1.6863130248051901</v>
      </c>
      <c r="D2475">
        <v>1644800690.92099</v>
      </c>
    </row>
    <row r="2477" spans="1:4" x14ac:dyDescent="0.25">
      <c r="A2477">
        <v>-6.1121244887903901</v>
      </c>
      <c r="B2477">
        <v>-6.7023760566688503E-2</v>
      </c>
      <c r="C2477">
        <v>-1.6863130248051901</v>
      </c>
      <c r="D2477">
        <v>1644800690.9319899</v>
      </c>
    </row>
    <row r="2479" spans="1:4" x14ac:dyDescent="0.25">
      <c r="A2479">
        <v>-6.1121244887903901</v>
      </c>
      <c r="B2479">
        <v>-6.7023760566688503E-2</v>
      </c>
      <c r="C2479">
        <v>-1.6863130248051901</v>
      </c>
      <c r="D2479">
        <v>1644800690.9429901</v>
      </c>
    </row>
    <row r="2481" spans="1:4" x14ac:dyDescent="0.25">
      <c r="A2481">
        <v>-6.1121244887903901</v>
      </c>
      <c r="B2481">
        <v>-6.7023760566688503E-2</v>
      </c>
      <c r="C2481">
        <v>-1.6863130248051901</v>
      </c>
      <c r="D2481">
        <v>1644800690.95399</v>
      </c>
    </row>
    <row r="2483" spans="1:4" x14ac:dyDescent="0.25">
      <c r="A2483">
        <v>-6.1121244887903901</v>
      </c>
      <c r="B2483">
        <v>-6.7023760566688503E-2</v>
      </c>
      <c r="C2483">
        <v>-1.6863130248051901</v>
      </c>
      <c r="D2483">
        <v>1644800690.96401</v>
      </c>
    </row>
    <row r="2485" spans="1:4" x14ac:dyDescent="0.25">
      <c r="A2485">
        <v>-6.1121244887903901</v>
      </c>
      <c r="B2485">
        <v>-6.7023760566688503E-2</v>
      </c>
      <c r="C2485">
        <v>-1.6863130248051901</v>
      </c>
      <c r="D2485">
        <v>1644800690.9750299</v>
      </c>
    </row>
    <row r="2487" spans="1:4" x14ac:dyDescent="0.25">
      <c r="A2487">
        <v>-6.1121244887903901</v>
      </c>
      <c r="B2487">
        <v>-6.7023760566688503E-2</v>
      </c>
      <c r="C2487">
        <v>-1.6863130248051901</v>
      </c>
      <c r="D2487">
        <v>1644800690.9860101</v>
      </c>
    </row>
    <row r="2489" spans="1:4" x14ac:dyDescent="0.25">
      <c r="A2489">
        <v>-6.1121244887903901</v>
      </c>
      <c r="B2489">
        <v>-6.7023760566688503E-2</v>
      </c>
      <c r="C2489">
        <v>-1.6863130248051901</v>
      </c>
      <c r="D2489">
        <v>1644800690.99663</v>
      </c>
    </row>
    <row r="2491" spans="1:4" x14ac:dyDescent="0.25">
      <c r="A2491">
        <v>-6.1121244887903901</v>
      </c>
      <c r="B2491">
        <v>-6.7023760566688503E-2</v>
      </c>
      <c r="C2491">
        <v>-1.6863130248051901</v>
      </c>
      <c r="D2491">
        <v>1644800691.0076301</v>
      </c>
    </row>
    <row r="2493" spans="1:4" x14ac:dyDescent="0.25">
      <c r="A2493">
        <v>-6.1121244887903901</v>
      </c>
      <c r="B2493">
        <v>-6.7023760566688503E-2</v>
      </c>
      <c r="C2493">
        <v>-1.6863130248051901</v>
      </c>
      <c r="D2493">
        <v>1644800691.01864</v>
      </c>
    </row>
    <row r="2495" spans="1:4" x14ac:dyDescent="0.25">
      <c r="A2495">
        <v>-6.1121244887903901</v>
      </c>
      <c r="B2495">
        <v>-6.7023760566688503E-2</v>
      </c>
      <c r="C2495">
        <v>-1.6863130248051901</v>
      </c>
      <c r="D2495">
        <v>1644800691.02965</v>
      </c>
    </row>
    <row r="2497" spans="1:4" x14ac:dyDescent="0.25">
      <c r="A2497">
        <v>-6.1121244887903901</v>
      </c>
      <c r="B2497">
        <v>-6.7023760566688503E-2</v>
      </c>
      <c r="C2497">
        <v>-1.6863130248051901</v>
      </c>
      <c r="D2497">
        <v>1644800691.0409901</v>
      </c>
    </row>
    <row r="2499" spans="1:4" x14ac:dyDescent="0.25">
      <c r="A2499">
        <v>-6.1121244887903901</v>
      </c>
      <c r="B2499">
        <v>-6.7023760566688503E-2</v>
      </c>
      <c r="C2499">
        <v>-1.6863130248051901</v>
      </c>
      <c r="D2499">
        <v>1644800691.05199</v>
      </c>
    </row>
    <row r="2501" spans="1:4" x14ac:dyDescent="0.25">
      <c r="A2501">
        <v>-6.1121244887903901</v>
      </c>
      <c r="B2501">
        <v>-6.7023760566688503E-2</v>
      </c>
      <c r="C2501">
        <v>-1.6863130248051901</v>
      </c>
      <c r="D2501">
        <v>1644800691.06499</v>
      </c>
    </row>
    <row r="2503" spans="1:4" x14ac:dyDescent="0.25">
      <c r="A2503">
        <v>-6.1121244887903901</v>
      </c>
      <c r="B2503">
        <v>-6.7023760566688503E-2</v>
      </c>
      <c r="C2503">
        <v>-1.6863130248051901</v>
      </c>
      <c r="D2503">
        <v>1644800691.07599</v>
      </c>
    </row>
    <row r="2505" spans="1:4" x14ac:dyDescent="0.25">
      <c r="A2505">
        <v>-6.1121244887903901</v>
      </c>
      <c r="B2505">
        <v>-6.7023760566688503E-2</v>
      </c>
      <c r="C2505">
        <v>-1.6863130248051901</v>
      </c>
      <c r="D2505">
        <v>1644800691.0910001</v>
      </c>
    </row>
    <row r="2507" spans="1:4" x14ac:dyDescent="0.25">
      <c r="A2507">
        <v>-6.1121244887903901</v>
      </c>
      <c r="B2507">
        <v>-6.7023760566688503E-2</v>
      </c>
      <c r="C2507">
        <v>-1.6863130248051901</v>
      </c>
      <c r="D2507">
        <v>1644800691.1059999</v>
      </c>
    </row>
    <row r="2509" spans="1:4" x14ac:dyDescent="0.25">
      <c r="A2509">
        <v>-6.1121244887903901</v>
      </c>
      <c r="B2509">
        <v>-6.7023760566688503E-2</v>
      </c>
      <c r="C2509">
        <v>-1.6863130248051901</v>
      </c>
      <c r="D2509">
        <v>1644800691.13501</v>
      </c>
    </row>
    <row r="2511" spans="1:4" x14ac:dyDescent="0.25">
      <c r="A2511">
        <v>-6.1121244887903901</v>
      </c>
      <c r="B2511">
        <v>-6.7023760566688503E-2</v>
      </c>
      <c r="C2511">
        <v>-1.6863130248051901</v>
      </c>
      <c r="D2511">
        <v>1644800691.1470101</v>
      </c>
    </row>
    <row r="2513" spans="1:4" x14ac:dyDescent="0.25">
      <c r="A2513">
        <v>-6.1121244887903901</v>
      </c>
      <c r="B2513">
        <v>-6.7023760566688503E-2</v>
      </c>
      <c r="C2513">
        <v>-1.6863130248051901</v>
      </c>
      <c r="D2513">
        <v>1644800691.15801</v>
      </c>
    </row>
    <row r="2515" spans="1:4" x14ac:dyDescent="0.25">
      <c r="A2515">
        <v>-6.1121244887903901</v>
      </c>
      <c r="B2515">
        <v>-6.7023760566688503E-2</v>
      </c>
      <c r="C2515">
        <v>-1.6863130248051901</v>
      </c>
      <c r="D2515">
        <v>1644800691.1690099</v>
      </c>
    </row>
    <row r="2517" spans="1:4" x14ac:dyDescent="0.25">
      <c r="A2517">
        <v>-6.1121244887903901</v>
      </c>
      <c r="B2517">
        <v>-6.7023760566688503E-2</v>
      </c>
      <c r="C2517">
        <v>-1.6863130248051901</v>
      </c>
      <c r="D2517">
        <v>1644800691.1800201</v>
      </c>
    </row>
    <row r="2519" spans="1:4" x14ac:dyDescent="0.25">
      <c r="A2519">
        <v>-6.1121244887903901</v>
      </c>
      <c r="B2519">
        <v>-6.7023760566688503E-2</v>
      </c>
      <c r="C2519">
        <v>-1.6863130248051901</v>
      </c>
      <c r="D2519">
        <v>1644800691.1900301</v>
      </c>
    </row>
    <row r="2521" spans="1:4" x14ac:dyDescent="0.25">
      <c r="A2521">
        <v>-6.1121244887903901</v>
      </c>
      <c r="B2521">
        <v>-6.7023760566688503E-2</v>
      </c>
      <c r="C2521">
        <v>-1.6863130248051901</v>
      </c>
      <c r="D2521">
        <v>1644800691.2016499</v>
      </c>
    </row>
    <row r="2523" spans="1:4" x14ac:dyDescent="0.25">
      <c r="A2523">
        <v>-6.1121244887903901</v>
      </c>
      <c r="B2523">
        <v>-6.7023760566688503E-2</v>
      </c>
      <c r="C2523">
        <v>-1.6863130248051901</v>
      </c>
      <c r="D2523">
        <v>1644800691.2130001</v>
      </c>
    </row>
    <row r="2525" spans="1:4" x14ac:dyDescent="0.25">
      <c r="A2525">
        <v>-6.1121244887903901</v>
      </c>
      <c r="B2525">
        <v>-6.7023760566688503E-2</v>
      </c>
      <c r="C2525">
        <v>-1.6863130248051901</v>
      </c>
      <c r="D2525">
        <v>1644800691.22401</v>
      </c>
    </row>
    <row r="2527" spans="1:4" x14ac:dyDescent="0.25">
      <c r="A2527">
        <v>-6.1121244887903901</v>
      </c>
      <c r="B2527">
        <v>-6.7023760566688503E-2</v>
      </c>
      <c r="C2527">
        <v>-1.6863130248051901</v>
      </c>
      <c r="D2527">
        <v>1644800691.2350099</v>
      </c>
    </row>
    <row r="2529" spans="1:4" x14ac:dyDescent="0.25">
      <c r="A2529">
        <v>-6.1121244887903901</v>
      </c>
      <c r="B2529">
        <v>-6.7023760566688503E-2</v>
      </c>
      <c r="C2529">
        <v>-1.6863130248051901</v>
      </c>
      <c r="D2529">
        <v>1644800691.2460101</v>
      </c>
    </row>
    <row r="2531" spans="1:4" x14ac:dyDescent="0.25">
      <c r="A2531">
        <v>-6.1121244887903901</v>
      </c>
      <c r="B2531">
        <v>-6.7023760566688503E-2</v>
      </c>
      <c r="C2531">
        <v>-1.6863130248051901</v>
      </c>
      <c r="D2531">
        <v>1644800691.2600701</v>
      </c>
    </row>
    <row r="2533" spans="1:4" x14ac:dyDescent="0.25">
      <c r="A2533">
        <v>-6.1121244887903901</v>
      </c>
      <c r="B2533">
        <v>-6.7023760566688503E-2</v>
      </c>
      <c r="C2533">
        <v>-1.6863130248051901</v>
      </c>
      <c r="D2533">
        <v>1644800691.27107</v>
      </c>
    </row>
    <row r="2535" spans="1:4" x14ac:dyDescent="0.25">
      <c r="A2535">
        <v>-6.1121244887903901</v>
      </c>
      <c r="B2535">
        <v>-6.7023760566688503E-2</v>
      </c>
      <c r="C2535">
        <v>-1.6863130248051901</v>
      </c>
      <c r="D2535">
        <v>1644800691.2820899</v>
      </c>
    </row>
    <row r="2537" spans="1:4" x14ac:dyDescent="0.25">
      <c r="A2537">
        <v>-6.1121244887903901</v>
      </c>
      <c r="B2537">
        <v>-6.7023760566688503E-2</v>
      </c>
      <c r="C2537">
        <v>-1.6863130248051901</v>
      </c>
      <c r="D2537">
        <v>1644800691.29301</v>
      </c>
    </row>
    <row r="2539" spans="1:4" x14ac:dyDescent="0.25">
      <c r="A2539">
        <v>-6.1121244887903901</v>
      </c>
      <c r="B2539">
        <v>-6.7023760566688503E-2</v>
      </c>
      <c r="C2539">
        <v>-1.6863130248051901</v>
      </c>
      <c r="D2539">
        <v>1644800691.3040099</v>
      </c>
    </row>
    <row r="2541" spans="1:4" x14ac:dyDescent="0.25">
      <c r="A2541">
        <v>-6.1121244887903901</v>
      </c>
      <c r="B2541">
        <v>-6.7023760566688503E-2</v>
      </c>
      <c r="C2541">
        <v>-1.6863130248051901</v>
      </c>
      <c r="D2541">
        <v>1644800691.3150201</v>
      </c>
    </row>
    <row r="2543" spans="1:4" x14ac:dyDescent="0.25">
      <c r="A2543">
        <v>-6.1121244887903901</v>
      </c>
      <c r="B2543">
        <v>-6.7023760566688503E-2</v>
      </c>
      <c r="C2543">
        <v>-1.6863130248051901</v>
      </c>
      <c r="D2543">
        <v>1644800691.32602</v>
      </c>
    </row>
    <row r="2545" spans="1:4" x14ac:dyDescent="0.25">
      <c r="A2545">
        <v>-6.1121244887903901</v>
      </c>
      <c r="B2545">
        <v>-6.7023760566688503E-2</v>
      </c>
      <c r="C2545">
        <v>-1.6863130248051901</v>
      </c>
      <c r="D2545">
        <v>1644800691.33603</v>
      </c>
    </row>
    <row r="2547" spans="1:4" x14ac:dyDescent="0.25">
      <c r="A2547">
        <v>-6.1121244887903901</v>
      </c>
      <c r="B2547">
        <v>-6.7023760566688503E-2</v>
      </c>
      <c r="C2547">
        <v>-1.6863130248051901</v>
      </c>
      <c r="D2547">
        <v>1644800691.3480201</v>
      </c>
    </row>
    <row r="2549" spans="1:4" x14ac:dyDescent="0.25">
      <c r="A2549">
        <v>-6.1121244887903901</v>
      </c>
      <c r="B2549">
        <v>-6.7023760566688503E-2</v>
      </c>
      <c r="C2549">
        <v>-1.6863130248051901</v>
      </c>
      <c r="D2549">
        <v>1644800691.35903</v>
      </c>
    </row>
    <row r="2551" spans="1:4" x14ac:dyDescent="0.25">
      <c r="A2551">
        <v>-6.1121244887903901</v>
      </c>
      <c r="B2551">
        <v>-6.7023760566688503E-2</v>
      </c>
      <c r="C2551">
        <v>-1.6863130248051901</v>
      </c>
      <c r="D2551">
        <v>1644800691.37008</v>
      </c>
    </row>
    <row r="2553" spans="1:4" x14ac:dyDescent="0.25">
      <c r="A2553">
        <v>-6.1121244887903901</v>
      </c>
      <c r="B2553">
        <v>-6.7023760566688503E-2</v>
      </c>
      <c r="C2553">
        <v>-1.6863130248051901</v>
      </c>
      <c r="D2553">
        <v>1644800691.3810799</v>
      </c>
    </row>
    <row r="2555" spans="1:4" x14ac:dyDescent="0.25">
      <c r="A2555">
        <v>-6.1121244887903901</v>
      </c>
      <c r="B2555">
        <v>-6.7023760566688503E-2</v>
      </c>
      <c r="C2555">
        <v>-1.6863130248051901</v>
      </c>
      <c r="D2555">
        <v>1644800691.3920901</v>
      </c>
    </row>
    <row r="2557" spans="1:4" x14ac:dyDescent="0.25">
      <c r="A2557">
        <v>-6.1121244887903901</v>
      </c>
      <c r="B2557">
        <v>-6.7023760566688503E-2</v>
      </c>
      <c r="C2557">
        <v>-1.6863130248051901</v>
      </c>
      <c r="D2557">
        <v>1644800691.40309</v>
      </c>
    </row>
    <row r="2559" spans="1:4" x14ac:dyDescent="0.25">
      <c r="A2559">
        <v>-6.1121244887903901</v>
      </c>
      <c r="B2559">
        <v>-6.7023760566688503E-2</v>
      </c>
      <c r="C2559">
        <v>-1.6863130248051901</v>
      </c>
      <c r="D2559">
        <v>1644800691.4140899</v>
      </c>
    </row>
    <row r="2561" spans="1:4" x14ac:dyDescent="0.25">
      <c r="A2561">
        <v>-6.1121244887903901</v>
      </c>
      <c r="B2561">
        <v>-6.7023760566688503E-2</v>
      </c>
      <c r="C2561">
        <v>-1.6863130248051901</v>
      </c>
      <c r="D2561">
        <v>1644800691.4251001</v>
      </c>
    </row>
    <row r="2563" spans="1:4" x14ac:dyDescent="0.25">
      <c r="A2563">
        <v>-6.1121244887903901</v>
      </c>
      <c r="B2563">
        <v>-6.7023760566688503E-2</v>
      </c>
      <c r="C2563">
        <v>-1.6863130248051901</v>
      </c>
      <c r="D2563">
        <v>1644800691.4361</v>
      </c>
    </row>
    <row r="2565" spans="1:4" x14ac:dyDescent="0.25">
      <c r="A2565">
        <v>-6.1121244887903901</v>
      </c>
      <c r="B2565">
        <v>-6.7023760566688503E-2</v>
      </c>
      <c r="C2565">
        <v>-1.6863130248051901</v>
      </c>
      <c r="D2565">
        <v>1644800691.4470999</v>
      </c>
    </row>
    <row r="2567" spans="1:4" x14ac:dyDescent="0.25">
      <c r="A2567">
        <v>-6.1121244887903901</v>
      </c>
      <c r="B2567">
        <v>-6.7023760566688503E-2</v>
      </c>
      <c r="C2567">
        <v>-1.6863130248051901</v>
      </c>
      <c r="D2567">
        <v>1644800691.4581001</v>
      </c>
    </row>
    <row r="2569" spans="1:4" x14ac:dyDescent="0.25">
      <c r="A2569">
        <v>-6.1121244887903901</v>
      </c>
      <c r="B2569">
        <v>-4.9289281246807801E-2</v>
      </c>
      <c r="C2569">
        <v>-1.6863130248051901</v>
      </c>
      <c r="D2569">
        <v>1644800691.46911</v>
      </c>
    </row>
    <row r="2571" spans="1:4" x14ac:dyDescent="0.25">
      <c r="A2571">
        <v>-6.1121244887903901</v>
      </c>
      <c r="B2571">
        <v>-7.6022315419790798E-3</v>
      </c>
      <c r="C2571">
        <v>-1.6863130248051901</v>
      </c>
      <c r="D2571">
        <v>1644800691.4801099</v>
      </c>
    </row>
    <row r="2573" spans="1:4" x14ac:dyDescent="0.25">
      <c r="A2573">
        <v>-6.1121244887903901</v>
      </c>
      <c r="B2573">
        <v>4.2032219073150898E-2</v>
      </c>
      <c r="C2573">
        <v>-1.6863130248051901</v>
      </c>
      <c r="D2573">
        <v>1644800691.4911101</v>
      </c>
    </row>
    <row r="2575" spans="1:4" x14ac:dyDescent="0.25">
      <c r="A2575">
        <v>-6.1121244887903901</v>
      </c>
      <c r="B2575">
        <v>9.5510376303641994E-2</v>
      </c>
      <c r="C2575">
        <v>-1.6863130248051901</v>
      </c>
      <c r="D2575">
        <v>1644800691.50211</v>
      </c>
    </row>
    <row r="2577" spans="1:4" x14ac:dyDescent="0.25">
      <c r="A2577">
        <v>-6.1121244887903901</v>
      </c>
      <c r="B2577">
        <v>0.14885782478828999</v>
      </c>
      <c r="C2577">
        <v>-1.6863130248051901</v>
      </c>
      <c r="D2577">
        <v>1644800691.5131199</v>
      </c>
    </row>
    <row r="2579" spans="1:4" x14ac:dyDescent="0.25">
      <c r="A2579">
        <v>-6.1121244887903901</v>
      </c>
      <c r="B2579">
        <v>0.19689540810116499</v>
      </c>
      <c r="C2579">
        <v>-1.6863130248051901</v>
      </c>
      <c r="D2579">
        <v>1644800691.5241201</v>
      </c>
    </row>
    <row r="2581" spans="1:4" x14ac:dyDescent="0.25">
      <c r="A2581">
        <v>-6.1121244887903901</v>
      </c>
      <c r="B2581">
        <v>0.25550933268047099</v>
      </c>
      <c r="C2581">
        <v>-1.6863130248051901</v>
      </c>
      <c r="D2581">
        <v>1644800691.53912</v>
      </c>
    </row>
    <row r="2583" spans="1:4" x14ac:dyDescent="0.25">
      <c r="A2583">
        <v>-6.1121244887903901</v>
      </c>
      <c r="B2583">
        <v>0.27769352298595401</v>
      </c>
      <c r="C2583">
        <v>-1.6863130248051901</v>
      </c>
      <c r="D2583">
        <v>1644800691.5510299</v>
      </c>
    </row>
    <row r="2585" spans="1:4" x14ac:dyDescent="0.25">
      <c r="A2585">
        <v>-6.1121244887903901</v>
      </c>
      <c r="B2585">
        <v>0.27769352298595401</v>
      </c>
      <c r="C2585">
        <v>-1.6863130248051901</v>
      </c>
      <c r="D2585">
        <v>1644800691.56196</v>
      </c>
    </row>
    <row r="2587" spans="1:4" x14ac:dyDescent="0.25">
      <c r="A2587">
        <v>-6.1121244887903901</v>
      </c>
      <c r="B2587">
        <v>0.27769352298595401</v>
      </c>
      <c r="C2587">
        <v>-1.6863130248051901</v>
      </c>
      <c r="D2587">
        <v>1644800691.5730901</v>
      </c>
    </row>
    <row r="2589" spans="1:4" x14ac:dyDescent="0.25">
      <c r="A2589">
        <v>-6.1338398398276999</v>
      </c>
      <c r="B2589">
        <v>0.27769352298595401</v>
      </c>
      <c r="C2589">
        <v>-1.6863130248051901</v>
      </c>
      <c r="D2589">
        <v>1644800691.58411</v>
      </c>
    </row>
    <row r="2591" spans="1:4" x14ac:dyDescent="0.25">
      <c r="A2591">
        <v>-6.1792387351628602</v>
      </c>
      <c r="B2591">
        <v>0.27769352298595401</v>
      </c>
      <c r="C2591">
        <v>-1.6863130248051901</v>
      </c>
      <c r="D2591">
        <v>1644800691.59512</v>
      </c>
    </row>
    <row r="2593" spans="1:4" x14ac:dyDescent="0.25">
      <c r="A2593">
        <v>-6.2276898394281801</v>
      </c>
      <c r="B2593">
        <v>0.27769352298595401</v>
      </c>
      <c r="C2593">
        <v>-1.6863130248051901</v>
      </c>
      <c r="D2593">
        <v>1644800691.6061201</v>
      </c>
    </row>
    <row r="2595" spans="1:4" x14ac:dyDescent="0.25">
      <c r="A2595">
        <v>-6.2765770102023302</v>
      </c>
      <c r="B2595">
        <v>0.25465952866206398</v>
      </c>
      <c r="C2595">
        <v>-1.7069130079671</v>
      </c>
      <c r="D2595">
        <v>1644800691.61712</v>
      </c>
    </row>
    <row r="2597" spans="1:4" x14ac:dyDescent="0.25">
      <c r="A2597">
        <v>-6.3402241512711504</v>
      </c>
      <c r="B2597">
        <v>0.124778260989134</v>
      </c>
      <c r="C2597">
        <v>-1.8181531808596301</v>
      </c>
      <c r="D2597">
        <v>1644800691.6461301</v>
      </c>
    </row>
    <row r="2599" spans="1:4" x14ac:dyDescent="0.25">
      <c r="A2599">
        <v>-6.3402241512711504</v>
      </c>
      <c r="B2599">
        <v>6.3138044668065496E-2</v>
      </c>
      <c r="C2599">
        <v>-1.87089921013987</v>
      </c>
      <c r="D2599">
        <v>1644800691.6600499</v>
      </c>
    </row>
    <row r="2601" spans="1:4" x14ac:dyDescent="0.25">
      <c r="A2601">
        <v>-6.3402241512711504</v>
      </c>
      <c r="B2601">
        <v>2.2547707797403699E-2</v>
      </c>
      <c r="C2601">
        <v>-1.9102489747154101</v>
      </c>
      <c r="D2601">
        <v>1644800691.6710601</v>
      </c>
    </row>
    <row r="2603" spans="1:4" x14ac:dyDescent="0.25">
      <c r="A2603">
        <v>-6.3402241512711504</v>
      </c>
      <c r="B2603">
        <v>4.4369791265416701E-3</v>
      </c>
      <c r="C2603">
        <v>-1.9476053374953499</v>
      </c>
      <c r="D2603">
        <v>1644800691.68206</v>
      </c>
    </row>
    <row r="2605" spans="1:4" x14ac:dyDescent="0.25">
      <c r="A2605">
        <v>-6.3402241512711504</v>
      </c>
      <c r="B2605">
        <v>4.4369791265416701E-3</v>
      </c>
      <c r="C2605">
        <v>-1.9689782313939099</v>
      </c>
      <c r="D2605">
        <v>1644800691.69506</v>
      </c>
    </row>
    <row r="2607" spans="1:4" x14ac:dyDescent="0.25">
      <c r="A2607">
        <v>-6.3402241512711504</v>
      </c>
      <c r="B2607">
        <v>4.4369791265416701E-3</v>
      </c>
      <c r="C2607">
        <v>-1.9689782313939099</v>
      </c>
      <c r="D2607">
        <v>1644800691.70806</v>
      </c>
    </row>
    <row r="2609" spans="1:4" x14ac:dyDescent="0.25">
      <c r="A2609">
        <v>-6.3402241512711504</v>
      </c>
      <c r="B2609">
        <v>4.4369791265416701E-3</v>
      </c>
      <c r="C2609">
        <v>-1.9689782313939099</v>
      </c>
      <c r="D2609">
        <v>1644800691.7201099</v>
      </c>
    </row>
    <row r="2611" spans="1:4" x14ac:dyDescent="0.25">
      <c r="A2611">
        <v>-6.3402241512711504</v>
      </c>
      <c r="B2611">
        <v>4.4369791265416701E-3</v>
      </c>
      <c r="C2611">
        <v>-1.9689782313939099</v>
      </c>
      <c r="D2611">
        <v>1644800691.73208</v>
      </c>
    </row>
    <row r="2613" spans="1:4" x14ac:dyDescent="0.25">
      <c r="A2613">
        <v>-6.3402241512711504</v>
      </c>
      <c r="B2613">
        <v>4.4369791265416701E-3</v>
      </c>
      <c r="C2613">
        <v>-1.9689782313939099</v>
      </c>
      <c r="D2613">
        <v>1644800691.7440801</v>
      </c>
    </row>
    <row r="2615" spans="1:4" x14ac:dyDescent="0.25">
      <c r="A2615">
        <v>-6.3402241512711504</v>
      </c>
      <c r="B2615">
        <v>4.4369791265416701E-3</v>
      </c>
      <c r="C2615">
        <v>-1.9689782313939099</v>
      </c>
      <c r="D2615">
        <v>1644800691.7551401</v>
      </c>
    </row>
    <row r="2617" spans="1:4" x14ac:dyDescent="0.25">
      <c r="A2617">
        <v>-6.3402241512711504</v>
      </c>
      <c r="B2617">
        <v>4.4369791265416701E-3</v>
      </c>
      <c r="C2617">
        <v>-1.9689782313939099</v>
      </c>
      <c r="D2617">
        <v>1644800691.7671499</v>
      </c>
    </row>
    <row r="2619" spans="1:4" x14ac:dyDescent="0.25">
      <c r="A2619">
        <v>-6.3402241512711504</v>
      </c>
      <c r="B2619">
        <v>4.4369791265416701E-3</v>
      </c>
      <c r="C2619">
        <v>-1.9689782313939099</v>
      </c>
      <c r="D2619">
        <v>1644800691.7781501</v>
      </c>
    </row>
    <row r="2621" spans="1:4" x14ac:dyDescent="0.25">
      <c r="A2621">
        <v>-6.3402241512711504</v>
      </c>
      <c r="B2621">
        <v>4.4369791265416701E-3</v>
      </c>
      <c r="C2621">
        <v>-1.9689782313939099</v>
      </c>
      <c r="D2621">
        <v>1644800691.78915</v>
      </c>
    </row>
    <row r="2623" spans="1:4" x14ac:dyDescent="0.25">
      <c r="A2623">
        <v>-6.3402241512711504</v>
      </c>
      <c r="B2623">
        <v>4.4369791265416701E-3</v>
      </c>
      <c r="C2623">
        <v>-1.9689782313939099</v>
      </c>
      <c r="D2623">
        <v>1644800691.80214</v>
      </c>
    </row>
    <row r="2625" spans="1:4" x14ac:dyDescent="0.25">
      <c r="A2625">
        <v>-6.3402241512711504</v>
      </c>
      <c r="B2625">
        <v>4.4369791265416701E-3</v>
      </c>
      <c r="C2625">
        <v>-1.9689782313939099</v>
      </c>
      <c r="D2625">
        <v>1644800691.8147099</v>
      </c>
    </row>
    <row r="2627" spans="1:4" x14ac:dyDescent="0.25">
      <c r="A2627">
        <v>-6.3402241512711504</v>
      </c>
      <c r="B2627">
        <v>4.4369791265416701E-3</v>
      </c>
      <c r="C2627">
        <v>-1.9689782313939099</v>
      </c>
      <c r="D2627">
        <v>1644800691.8259799</v>
      </c>
    </row>
    <row r="2629" spans="1:4" x14ac:dyDescent="0.25">
      <c r="A2629">
        <v>-6.3402241512711504</v>
      </c>
      <c r="B2629">
        <v>4.4369791265416701E-3</v>
      </c>
      <c r="C2629">
        <v>-1.9689782313939099</v>
      </c>
      <c r="D2629">
        <v>1644800691.8371401</v>
      </c>
    </row>
    <row r="2631" spans="1:4" x14ac:dyDescent="0.25">
      <c r="A2631">
        <v>-6.3402241512711504</v>
      </c>
      <c r="B2631">
        <v>4.4369791265416701E-3</v>
      </c>
      <c r="C2631">
        <v>-1.9689782313939099</v>
      </c>
      <c r="D2631">
        <v>1644800691.84813</v>
      </c>
    </row>
    <row r="2633" spans="1:4" x14ac:dyDescent="0.25">
      <c r="A2633">
        <v>-6.3402241512711504</v>
      </c>
      <c r="B2633">
        <v>4.4369791265416701E-3</v>
      </c>
      <c r="C2633">
        <v>-1.9689782313939099</v>
      </c>
      <c r="D2633">
        <v>1644800691.8591299</v>
      </c>
    </row>
    <row r="2635" spans="1:4" x14ac:dyDescent="0.25">
      <c r="A2635">
        <v>-6.3402241512711504</v>
      </c>
      <c r="B2635">
        <v>4.4369791265416701E-3</v>
      </c>
      <c r="C2635">
        <v>-1.9689782313939099</v>
      </c>
      <c r="D2635">
        <v>1644800691.87253</v>
      </c>
    </row>
    <row r="2637" spans="1:4" x14ac:dyDescent="0.25">
      <c r="A2637">
        <v>-6.3402241512711504</v>
      </c>
      <c r="B2637">
        <v>4.4369791265416701E-3</v>
      </c>
      <c r="C2637">
        <v>-1.9689782313939099</v>
      </c>
      <c r="D2637">
        <v>1644800691.8840799</v>
      </c>
    </row>
    <row r="2639" spans="1:4" x14ac:dyDescent="0.25">
      <c r="A2639">
        <v>-6.3402241512711504</v>
      </c>
      <c r="B2639">
        <v>4.4369791265416701E-3</v>
      </c>
      <c r="C2639">
        <v>-1.9689782313939099</v>
      </c>
      <c r="D2639">
        <v>1644800691.8950901</v>
      </c>
    </row>
    <row r="2641" spans="1:4" x14ac:dyDescent="0.25">
      <c r="A2641">
        <v>-6.3402241512711504</v>
      </c>
      <c r="B2641">
        <v>4.4369791265416701E-3</v>
      </c>
      <c r="C2641">
        <v>-1.9689782313939099</v>
      </c>
      <c r="D2641">
        <v>1644800691.9077301</v>
      </c>
    </row>
    <row r="2643" spans="1:4" x14ac:dyDescent="0.25">
      <c r="A2643">
        <v>-6.3402241512711504</v>
      </c>
      <c r="B2643">
        <v>4.4369791265416701E-3</v>
      </c>
      <c r="C2643">
        <v>-1.9689782313939099</v>
      </c>
      <c r="D2643">
        <v>1644800691.91875</v>
      </c>
    </row>
    <row r="2645" spans="1:4" x14ac:dyDescent="0.25">
      <c r="A2645">
        <v>-6.3402241512711504</v>
      </c>
      <c r="B2645">
        <v>4.4369791265416701E-3</v>
      </c>
      <c r="C2645">
        <v>-1.9689782313939099</v>
      </c>
      <c r="D2645">
        <v>1644800691.9347501</v>
      </c>
    </row>
    <row r="2647" spans="1:4" x14ac:dyDescent="0.25">
      <c r="A2647">
        <v>-6.3402241512711504</v>
      </c>
      <c r="B2647">
        <v>4.4369791265416701E-3</v>
      </c>
      <c r="C2647">
        <v>-1.9689782313939099</v>
      </c>
      <c r="D2647">
        <v>1644800691.948</v>
      </c>
    </row>
    <row r="2649" spans="1:4" x14ac:dyDescent="0.25">
      <c r="A2649">
        <v>-6.3402241512711504</v>
      </c>
      <c r="B2649">
        <v>4.4369791265416701E-3</v>
      </c>
      <c r="C2649">
        <v>-1.9689782313939099</v>
      </c>
      <c r="D2649">
        <v>1644800691.95976</v>
      </c>
    </row>
    <row r="2651" spans="1:4" x14ac:dyDescent="0.25">
      <c r="A2651">
        <v>-6.3402241512711504</v>
      </c>
      <c r="B2651">
        <v>4.4369791265416701E-3</v>
      </c>
      <c r="C2651">
        <v>-1.9689782313939099</v>
      </c>
      <c r="D2651">
        <v>1644800691.9726801</v>
      </c>
    </row>
    <row r="2653" spans="1:4" x14ac:dyDescent="0.25">
      <c r="A2653">
        <v>-6.3402241512711504</v>
      </c>
      <c r="B2653">
        <v>4.4369791265416701E-3</v>
      </c>
      <c r="C2653">
        <v>-1.9689782313939099</v>
      </c>
      <c r="D2653">
        <v>1644800691.9841399</v>
      </c>
    </row>
    <row r="2655" spans="1:4" x14ac:dyDescent="0.25">
      <c r="A2655">
        <v>-6.3402241512711504</v>
      </c>
      <c r="B2655">
        <v>4.4369791265416701E-3</v>
      </c>
      <c r="C2655">
        <v>-1.9689782313939099</v>
      </c>
      <c r="D2655">
        <v>1644800691.9952099</v>
      </c>
    </row>
    <row r="2657" spans="1:4" x14ac:dyDescent="0.25">
      <c r="A2657">
        <v>-6.3402241512711504</v>
      </c>
      <c r="B2657">
        <v>4.4369791265416701E-3</v>
      </c>
      <c r="C2657">
        <v>-1.9689782313939099</v>
      </c>
      <c r="D2657">
        <v>1644800692.0071399</v>
      </c>
    </row>
    <row r="2659" spans="1:4" x14ac:dyDescent="0.25">
      <c r="A2659">
        <v>-6.3402241512711504</v>
      </c>
      <c r="B2659">
        <v>4.4369791265416701E-3</v>
      </c>
      <c r="C2659">
        <v>-1.9689782313939099</v>
      </c>
      <c r="D2659">
        <v>1644800692.0181401</v>
      </c>
    </row>
    <row r="2661" spans="1:4" x14ac:dyDescent="0.25">
      <c r="A2661">
        <v>-6.3402241512711504</v>
      </c>
      <c r="B2661">
        <v>4.4369791265416701E-3</v>
      </c>
      <c r="C2661">
        <v>-1.9689782313939099</v>
      </c>
      <c r="D2661">
        <v>1644800692.0295899</v>
      </c>
    </row>
    <row r="2663" spans="1:4" x14ac:dyDescent="0.25">
      <c r="A2663">
        <v>-6.3402241512711504</v>
      </c>
      <c r="B2663">
        <v>4.4369791265416701E-3</v>
      </c>
      <c r="C2663">
        <v>-1.9689782313939099</v>
      </c>
      <c r="D2663">
        <v>1644800692.0446</v>
      </c>
    </row>
    <row r="2665" spans="1:4" x14ac:dyDescent="0.25">
      <c r="A2665">
        <v>-6.3402241512711504</v>
      </c>
      <c r="B2665">
        <v>4.4369791265416701E-3</v>
      </c>
      <c r="C2665">
        <v>-1.9689782313939099</v>
      </c>
      <c r="D2665">
        <v>1644800692.0600901</v>
      </c>
    </row>
    <row r="2667" spans="1:4" x14ac:dyDescent="0.25">
      <c r="A2667">
        <v>-6.3402241512711504</v>
      </c>
      <c r="B2667">
        <v>4.4369791265416701E-3</v>
      </c>
      <c r="C2667">
        <v>-1.9689782313939099</v>
      </c>
      <c r="D2667">
        <v>1644800692.0720899</v>
      </c>
    </row>
    <row r="2669" spans="1:4" x14ac:dyDescent="0.25">
      <c r="A2669">
        <v>-6.3402241512711504</v>
      </c>
      <c r="B2669">
        <v>4.4369791265416701E-3</v>
      </c>
      <c r="C2669">
        <v>-1.9689782313939099</v>
      </c>
      <c r="D2669">
        <v>1644800692.08409</v>
      </c>
    </row>
    <row r="2671" spans="1:4" x14ac:dyDescent="0.25">
      <c r="A2671">
        <v>-6.3402241512711504</v>
      </c>
      <c r="B2671">
        <v>4.4369791265416701E-3</v>
      </c>
      <c r="C2671">
        <v>-1.9689782313939099</v>
      </c>
      <c r="D2671">
        <v>1644800692.09517</v>
      </c>
    </row>
    <row r="2673" spans="1:4" x14ac:dyDescent="0.25">
      <c r="A2673">
        <v>-6.3402241512711504</v>
      </c>
      <c r="B2673">
        <v>4.4369791265416701E-3</v>
      </c>
      <c r="C2673">
        <v>-1.9689782313939099</v>
      </c>
      <c r="D2673">
        <v>1644800692.1061499</v>
      </c>
    </row>
    <row r="2675" spans="1:4" x14ac:dyDescent="0.25">
      <c r="A2675">
        <v>-6.3402241512711504</v>
      </c>
      <c r="B2675">
        <v>4.4369791265416701E-3</v>
      </c>
      <c r="C2675">
        <v>-1.9689782313939099</v>
      </c>
      <c r="D2675">
        <v>1644800692.1175001</v>
      </c>
    </row>
    <row r="2677" spans="1:4" x14ac:dyDescent="0.25">
      <c r="A2677">
        <v>-6.3402241512711504</v>
      </c>
      <c r="B2677">
        <v>4.4369791265416701E-3</v>
      </c>
      <c r="C2677">
        <v>-1.9689782313939099</v>
      </c>
      <c r="D2677">
        <v>1644800692.12851</v>
      </c>
    </row>
    <row r="2679" spans="1:4" x14ac:dyDescent="0.25">
      <c r="A2679">
        <v>-6.3402241512711504</v>
      </c>
      <c r="B2679">
        <v>4.4369791265416701E-3</v>
      </c>
      <c r="C2679">
        <v>-1.9689782313939099</v>
      </c>
      <c r="D2679">
        <v>1644800692.1395199</v>
      </c>
    </row>
    <row r="2681" spans="1:4" x14ac:dyDescent="0.25">
      <c r="A2681">
        <v>-6.3402241512711504</v>
      </c>
      <c r="B2681">
        <v>4.4369791265416701E-3</v>
      </c>
      <c r="C2681">
        <v>-1.9689782313939099</v>
      </c>
      <c r="D2681">
        <v>1644800692.1521101</v>
      </c>
    </row>
    <row r="2683" spans="1:4" x14ac:dyDescent="0.25">
      <c r="A2683">
        <v>-6.3613056762217397</v>
      </c>
      <c r="B2683">
        <v>4.4369791265416701E-3</v>
      </c>
      <c r="C2683">
        <v>-1.9689782313939099</v>
      </c>
      <c r="D2683">
        <v>1644800692.1651101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imu_velocity_data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2022-02-14T01:11:24Z</dcterms:created>
  <dcterms:modified xsi:type="dcterms:W3CDTF">2022-02-14T03:18:05Z</dcterms:modified>
</cp:coreProperties>
</file>