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40009_{E30E003D-0774-4F45-9F2C-38C35BED3495}" xr6:coauthVersionLast="47" xr6:coauthVersionMax="47" xr10:uidLastSave="{00000000-0000-0000-0000-000000000000}"/>
  <bookViews>
    <workbookView xWindow="6075" yWindow="1620" windowWidth="20280" windowHeight="14040"/>
  </bookViews>
  <sheets>
    <sheet name="imu_velocity_data" sheetId="1" r:id="rId1"/>
  </sheets>
  <calcPr calcId="0"/>
</workbook>
</file>

<file path=xl/sharedStrings.xml><?xml version="1.0" encoding="utf-8"?>
<sst xmlns="http://schemas.openxmlformats.org/spreadsheetml/2006/main" count="4" uniqueCount="4">
  <si>
    <t>VelocityX</t>
  </si>
  <si>
    <t>VelocityY</t>
  </si>
  <si>
    <t>VelocityZ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</si>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</sst>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Velocity in the X, Y, and Z Directions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7227392030542E-2"/>
          <c:y val="8.9767769083660603E-2"/>
          <c:w val="0.85527486069588898"/>
          <c:h val="0.84551314506163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imu_velocity_data!$A$1</c:f>
              <c:strCache>
                <c:ptCount val="1"/>
                <c:pt idx="0">
                  <c:v>VelocityX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503"/>
                <c:pt idx="0">
                  <c:v>Time</c:v>
                </c:pt>
                <c:pt idx="2">
                  <c:v>1644808727</c:v>
                </c:pt>
                <c:pt idx="4">
                  <c:v>1644808727</c:v>
                </c:pt>
                <c:pt idx="6">
                  <c:v>1644808727</c:v>
                </c:pt>
                <c:pt idx="8">
                  <c:v>1644808727</c:v>
                </c:pt>
                <c:pt idx="10">
                  <c:v>1644808727</c:v>
                </c:pt>
                <c:pt idx="12">
                  <c:v>1644808727</c:v>
                </c:pt>
                <c:pt idx="14">
                  <c:v>1644808727</c:v>
                </c:pt>
                <c:pt idx="16">
                  <c:v>1644808727</c:v>
                </c:pt>
                <c:pt idx="18">
                  <c:v>1644808727</c:v>
                </c:pt>
                <c:pt idx="20">
                  <c:v>1644808727</c:v>
                </c:pt>
                <c:pt idx="22">
                  <c:v>1644808727</c:v>
                </c:pt>
                <c:pt idx="24">
                  <c:v>1644808727</c:v>
                </c:pt>
                <c:pt idx="26">
                  <c:v>1644808727</c:v>
                </c:pt>
                <c:pt idx="28">
                  <c:v>1644808727</c:v>
                </c:pt>
                <c:pt idx="30">
                  <c:v>1644808727</c:v>
                </c:pt>
                <c:pt idx="32">
                  <c:v>1644808727</c:v>
                </c:pt>
                <c:pt idx="34">
                  <c:v>1644808727</c:v>
                </c:pt>
                <c:pt idx="36">
                  <c:v>1644808727</c:v>
                </c:pt>
                <c:pt idx="38">
                  <c:v>1644808727</c:v>
                </c:pt>
                <c:pt idx="40">
                  <c:v>1644808727</c:v>
                </c:pt>
                <c:pt idx="42">
                  <c:v>1644808727</c:v>
                </c:pt>
                <c:pt idx="44">
                  <c:v>1644808727</c:v>
                </c:pt>
                <c:pt idx="46">
                  <c:v>1644808727</c:v>
                </c:pt>
                <c:pt idx="48">
                  <c:v>1644808727</c:v>
                </c:pt>
                <c:pt idx="50">
                  <c:v>1644808727</c:v>
                </c:pt>
                <c:pt idx="52">
                  <c:v>1644808727</c:v>
                </c:pt>
                <c:pt idx="54">
                  <c:v>1644808727</c:v>
                </c:pt>
                <c:pt idx="56">
                  <c:v>1644808727</c:v>
                </c:pt>
                <c:pt idx="58">
                  <c:v>1644808727</c:v>
                </c:pt>
                <c:pt idx="60">
                  <c:v>1644808727</c:v>
                </c:pt>
                <c:pt idx="62">
                  <c:v>1644808727</c:v>
                </c:pt>
                <c:pt idx="64">
                  <c:v>1644808727</c:v>
                </c:pt>
                <c:pt idx="66">
                  <c:v>1644808727</c:v>
                </c:pt>
                <c:pt idx="68">
                  <c:v>1644808727</c:v>
                </c:pt>
                <c:pt idx="70">
                  <c:v>1644808727</c:v>
                </c:pt>
                <c:pt idx="72">
                  <c:v>1644808727</c:v>
                </c:pt>
                <c:pt idx="74">
                  <c:v>1644808727</c:v>
                </c:pt>
                <c:pt idx="76">
                  <c:v>1644808727</c:v>
                </c:pt>
                <c:pt idx="78">
                  <c:v>1644808727</c:v>
                </c:pt>
                <c:pt idx="80">
                  <c:v>1644808727</c:v>
                </c:pt>
                <c:pt idx="82">
                  <c:v>1644808727</c:v>
                </c:pt>
                <c:pt idx="84">
                  <c:v>1644808727</c:v>
                </c:pt>
                <c:pt idx="86">
                  <c:v>1644808727</c:v>
                </c:pt>
                <c:pt idx="88">
                  <c:v>1644808727</c:v>
                </c:pt>
                <c:pt idx="90">
                  <c:v>1644808727</c:v>
                </c:pt>
                <c:pt idx="92">
                  <c:v>1644808727</c:v>
                </c:pt>
                <c:pt idx="94">
                  <c:v>1644808727</c:v>
                </c:pt>
                <c:pt idx="96">
                  <c:v>1644808727</c:v>
                </c:pt>
                <c:pt idx="98">
                  <c:v>1644808727</c:v>
                </c:pt>
                <c:pt idx="100">
                  <c:v>1644808727</c:v>
                </c:pt>
                <c:pt idx="102">
                  <c:v>1644808727</c:v>
                </c:pt>
                <c:pt idx="104">
                  <c:v>1644808727</c:v>
                </c:pt>
                <c:pt idx="106">
                  <c:v>1644808727</c:v>
                </c:pt>
                <c:pt idx="108">
                  <c:v>1644808727</c:v>
                </c:pt>
                <c:pt idx="110">
                  <c:v>1644808727</c:v>
                </c:pt>
                <c:pt idx="112">
                  <c:v>1644808727</c:v>
                </c:pt>
                <c:pt idx="114">
                  <c:v>1644808727</c:v>
                </c:pt>
                <c:pt idx="116">
                  <c:v>1644808727</c:v>
                </c:pt>
                <c:pt idx="118">
                  <c:v>1644808727</c:v>
                </c:pt>
                <c:pt idx="120">
                  <c:v>1644808727</c:v>
                </c:pt>
                <c:pt idx="122">
                  <c:v>1644808727</c:v>
                </c:pt>
                <c:pt idx="124">
                  <c:v>1644808727</c:v>
                </c:pt>
                <c:pt idx="126">
                  <c:v>1644808727</c:v>
                </c:pt>
                <c:pt idx="128">
                  <c:v>1644808727</c:v>
                </c:pt>
                <c:pt idx="130">
                  <c:v>1644808727</c:v>
                </c:pt>
                <c:pt idx="132">
                  <c:v>1644808727</c:v>
                </c:pt>
                <c:pt idx="134">
                  <c:v>1644808727</c:v>
                </c:pt>
                <c:pt idx="136">
                  <c:v>1644808727</c:v>
                </c:pt>
                <c:pt idx="138">
                  <c:v>1644808727</c:v>
                </c:pt>
                <c:pt idx="140">
                  <c:v>1644808727</c:v>
                </c:pt>
                <c:pt idx="142">
                  <c:v>1644808727</c:v>
                </c:pt>
                <c:pt idx="144">
                  <c:v>1644808727</c:v>
                </c:pt>
                <c:pt idx="146">
                  <c:v>1644808727</c:v>
                </c:pt>
                <c:pt idx="148">
                  <c:v>1644808727</c:v>
                </c:pt>
                <c:pt idx="150">
                  <c:v>1644808727</c:v>
                </c:pt>
                <c:pt idx="152">
                  <c:v>1644808727</c:v>
                </c:pt>
                <c:pt idx="154">
                  <c:v>1644808727</c:v>
                </c:pt>
                <c:pt idx="156">
                  <c:v>1644808727</c:v>
                </c:pt>
                <c:pt idx="158">
                  <c:v>1644808727</c:v>
                </c:pt>
                <c:pt idx="160">
                  <c:v>1644808727</c:v>
                </c:pt>
                <c:pt idx="162">
                  <c:v>1644808727</c:v>
                </c:pt>
                <c:pt idx="164">
                  <c:v>1644808727</c:v>
                </c:pt>
                <c:pt idx="166">
                  <c:v>1644808727</c:v>
                </c:pt>
                <c:pt idx="168">
                  <c:v>1644808727</c:v>
                </c:pt>
                <c:pt idx="170">
                  <c:v>1644808727</c:v>
                </c:pt>
                <c:pt idx="172">
                  <c:v>1644808727</c:v>
                </c:pt>
                <c:pt idx="174">
                  <c:v>1644808727</c:v>
                </c:pt>
                <c:pt idx="176">
                  <c:v>1644808727</c:v>
                </c:pt>
                <c:pt idx="178">
                  <c:v>1644808727</c:v>
                </c:pt>
                <c:pt idx="180">
                  <c:v>1644808727</c:v>
                </c:pt>
                <c:pt idx="182">
                  <c:v>1644808727</c:v>
                </c:pt>
                <c:pt idx="184">
                  <c:v>1644808727</c:v>
                </c:pt>
                <c:pt idx="186">
                  <c:v>1644808727</c:v>
                </c:pt>
                <c:pt idx="188">
                  <c:v>1644808727</c:v>
                </c:pt>
                <c:pt idx="190">
                  <c:v>1644808727</c:v>
                </c:pt>
                <c:pt idx="192">
                  <c:v>1644808727</c:v>
                </c:pt>
                <c:pt idx="194">
                  <c:v>1644808727</c:v>
                </c:pt>
                <c:pt idx="196">
                  <c:v>1644808727</c:v>
                </c:pt>
                <c:pt idx="198">
                  <c:v>1644808727</c:v>
                </c:pt>
                <c:pt idx="200">
                  <c:v>1644808727</c:v>
                </c:pt>
                <c:pt idx="202">
                  <c:v>1644808727</c:v>
                </c:pt>
                <c:pt idx="204">
                  <c:v>1644808727</c:v>
                </c:pt>
                <c:pt idx="206">
                  <c:v>1644808727</c:v>
                </c:pt>
                <c:pt idx="208">
                  <c:v>1644808727</c:v>
                </c:pt>
                <c:pt idx="210">
                  <c:v>1644808727</c:v>
                </c:pt>
                <c:pt idx="212">
                  <c:v>1644808727</c:v>
                </c:pt>
                <c:pt idx="214">
                  <c:v>1644808727</c:v>
                </c:pt>
                <c:pt idx="216">
                  <c:v>1644808727</c:v>
                </c:pt>
                <c:pt idx="218">
                  <c:v>1644808727</c:v>
                </c:pt>
                <c:pt idx="220">
                  <c:v>1644808727</c:v>
                </c:pt>
                <c:pt idx="222">
                  <c:v>1644808727</c:v>
                </c:pt>
                <c:pt idx="224">
                  <c:v>1644808727</c:v>
                </c:pt>
                <c:pt idx="226">
                  <c:v>1644808727</c:v>
                </c:pt>
                <c:pt idx="228">
                  <c:v>1644808727</c:v>
                </c:pt>
                <c:pt idx="230">
                  <c:v>1644808727</c:v>
                </c:pt>
                <c:pt idx="232">
                  <c:v>1644808727</c:v>
                </c:pt>
                <c:pt idx="234">
                  <c:v>1644808727</c:v>
                </c:pt>
                <c:pt idx="236">
                  <c:v>1644808727</c:v>
                </c:pt>
                <c:pt idx="238">
                  <c:v>1644808727</c:v>
                </c:pt>
                <c:pt idx="240">
                  <c:v>1644808727</c:v>
                </c:pt>
                <c:pt idx="242">
                  <c:v>1644808727</c:v>
                </c:pt>
                <c:pt idx="244">
                  <c:v>1644808727</c:v>
                </c:pt>
                <c:pt idx="246">
                  <c:v>1644808727</c:v>
                </c:pt>
                <c:pt idx="248">
                  <c:v>1644808727</c:v>
                </c:pt>
                <c:pt idx="250">
                  <c:v>1644808727</c:v>
                </c:pt>
                <c:pt idx="252">
                  <c:v>1644808727</c:v>
                </c:pt>
                <c:pt idx="254">
                  <c:v>1644808727</c:v>
                </c:pt>
                <c:pt idx="256">
                  <c:v>1644808727</c:v>
                </c:pt>
                <c:pt idx="258">
                  <c:v>1644808727</c:v>
                </c:pt>
                <c:pt idx="260">
                  <c:v>1644808727</c:v>
                </c:pt>
                <c:pt idx="262">
                  <c:v>1644808727</c:v>
                </c:pt>
                <c:pt idx="264">
                  <c:v>1644808727</c:v>
                </c:pt>
                <c:pt idx="266">
                  <c:v>1644808727</c:v>
                </c:pt>
                <c:pt idx="268">
                  <c:v>1644808727</c:v>
                </c:pt>
                <c:pt idx="270">
                  <c:v>1644808727</c:v>
                </c:pt>
                <c:pt idx="272">
                  <c:v>1644808727</c:v>
                </c:pt>
                <c:pt idx="274">
                  <c:v>1644808727</c:v>
                </c:pt>
                <c:pt idx="276">
                  <c:v>1644808727</c:v>
                </c:pt>
                <c:pt idx="278">
                  <c:v>1644808727</c:v>
                </c:pt>
                <c:pt idx="280">
                  <c:v>1644808727</c:v>
                </c:pt>
                <c:pt idx="282">
                  <c:v>1644808727</c:v>
                </c:pt>
                <c:pt idx="284">
                  <c:v>1644808727</c:v>
                </c:pt>
                <c:pt idx="286">
                  <c:v>1644808727</c:v>
                </c:pt>
                <c:pt idx="288">
                  <c:v>1644808727</c:v>
                </c:pt>
                <c:pt idx="290">
                  <c:v>1644808727</c:v>
                </c:pt>
                <c:pt idx="292">
                  <c:v>1644808727</c:v>
                </c:pt>
                <c:pt idx="294">
                  <c:v>1644808727</c:v>
                </c:pt>
                <c:pt idx="296">
                  <c:v>1644808727</c:v>
                </c:pt>
                <c:pt idx="298">
                  <c:v>1644808727</c:v>
                </c:pt>
                <c:pt idx="300">
                  <c:v>1644808727</c:v>
                </c:pt>
                <c:pt idx="302">
                  <c:v>1644808727</c:v>
                </c:pt>
                <c:pt idx="304">
                  <c:v>1644808727</c:v>
                </c:pt>
                <c:pt idx="306">
                  <c:v>1644808727</c:v>
                </c:pt>
                <c:pt idx="308">
                  <c:v>1644808727</c:v>
                </c:pt>
                <c:pt idx="310">
                  <c:v>1644808727</c:v>
                </c:pt>
                <c:pt idx="312">
                  <c:v>1644808727</c:v>
                </c:pt>
                <c:pt idx="314">
                  <c:v>1644808727</c:v>
                </c:pt>
                <c:pt idx="316">
                  <c:v>1644808727</c:v>
                </c:pt>
                <c:pt idx="318">
                  <c:v>1644808727</c:v>
                </c:pt>
                <c:pt idx="320">
                  <c:v>1644808727</c:v>
                </c:pt>
                <c:pt idx="322">
                  <c:v>1644808727</c:v>
                </c:pt>
                <c:pt idx="324">
                  <c:v>1644808727</c:v>
                </c:pt>
                <c:pt idx="326">
                  <c:v>1644808727</c:v>
                </c:pt>
                <c:pt idx="328">
                  <c:v>1644808727</c:v>
                </c:pt>
                <c:pt idx="330">
                  <c:v>1644808727</c:v>
                </c:pt>
                <c:pt idx="332">
                  <c:v>1644808727</c:v>
                </c:pt>
                <c:pt idx="334">
                  <c:v>1644808727</c:v>
                </c:pt>
                <c:pt idx="336">
                  <c:v>1644808727</c:v>
                </c:pt>
                <c:pt idx="338">
                  <c:v>1644808727</c:v>
                </c:pt>
                <c:pt idx="340">
                  <c:v>1644808727</c:v>
                </c:pt>
                <c:pt idx="342">
                  <c:v>1644808727</c:v>
                </c:pt>
                <c:pt idx="344">
                  <c:v>1644808727</c:v>
                </c:pt>
                <c:pt idx="346">
                  <c:v>1644808727</c:v>
                </c:pt>
                <c:pt idx="348">
                  <c:v>1644808727</c:v>
                </c:pt>
                <c:pt idx="350">
                  <c:v>1644808727</c:v>
                </c:pt>
                <c:pt idx="352">
                  <c:v>1644808728</c:v>
                </c:pt>
                <c:pt idx="354">
                  <c:v>1644808728</c:v>
                </c:pt>
                <c:pt idx="356">
                  <c:v>1644808728</c:v>
                </c:pt>
                <c:pt idx="358">
                  <c:v>1644808728</c:v>
                </c:pt>
                <c:pt idx="360">
                  <c:v>1644808728</c:v>
                </c:pt>
                <c:pt idx="362">
                  <c:v>1644808728</c:v>
                </c:pt>
                <c:pt idx="364">
                  <c:v>1644808728</c:v>
                </c:pt>
                <c:pt idx="366">
                  <c:v>1644808728</c:v>
                </c:pt>
                <c:pt idx="368">
                  <c:v>1644808728</c:v>
                </c:pt>
                <c:pt idx="370">
                  <c:v>1644808728</c:v>
                </c:pt>
                <c:pt idx="372">
                  <c:v>1644808728</c:v>
                </c:pt>
                <c:pt idx="374">
                  <c:v>1644808728</c:v>
                </c:pt>
                <c:pt idx="376">
                  <c:v>1644808728</c:v>
                </c:pt>
                <c:pt idx="378">
                  <c:v>1644808728</c:v>
                </c:pt>
                <c:pt idx="380">
                  <c:v>1644808728</c:v>
                </c:pt>
                <c:pt idx="382">
                  <c:v>1644808728</c:v>
                </c:pt>
                <c:pt idx="384">
                  <c:v>1644808728</c:v>
                </c:pt>
                <c:pt idx="386">
                  <c:v>1644808728</c:v>
                </c:pt>
                <c:pt idx="388">
                  <c:v>1644808728</c:v>
                </c:pt>
                <c:pt idx="390">
                  <c:v>1644808728</c:v>
                </c:pt>
                <c:pt idx="392">
                  <c:v>1644808728</c:v>
                </c:pt>
                <c:pt idx="394">
                  <c:v>1644808728</c:v>
                </c:pt>
                <c:pt idx="396">
                  <c:v>1644808728</c:v>
                </c:pt>
                <c:pt idx="398">
                  <c:v>1644808728</c:v>
                </c:pt>
                <c:pt idx="400">
                  <c:v>1644808728</c:v>
                </c:pt>
                <c:pt idx="402">
                  <c:v>1644808728</c:v>
                </c:pt>
                <c:pt idx="404">
                  <c:v>1644808728</c:v>
                </c:pt>
                <c:pt idx="406">
                  <c:v>1644808728</c:v>
                </c:pt>
                <c:pt idx="408">
                  <c:v>1644808728</c:v>
                </c:pt>
                <c:pt idx="410">
                  <c:v>1644808728</c:v>
                </c:pt>
                <c:pt idx="412">
                  <c:v>1644808728</c:v>
                </c:pt>
                <c:pt idx="414">
                  <c:v>1644808728</c:v>
                </c:pt>
                <c:pt idx="416">
                  <c:v>1644808728</c:v>
                </c:pt>
                <c:pt idx="418">
                  <c:v>1644808728</c:v>
                </c:pt>
                <c:pt idx="420">
                  <c:v>1644808728</c:v>
                </c:pt>
                <c:pt idx="422">
                  <c:v>1644808728</c:v>
                </c:pt>
                <c:pt idx="424">
                  <c:v>1644808728</c:v>
                </c:pt>
                <c:pt idx="426">
                  <c:v>1644808728</c:v>
                </c:pt>
                <c:pt idx="428">
                  <c:v>1644808728</c:v>
                </c:pt>
                <c:pt idx="430">
                  <c:v>1644808728</c:v>
                </c:pt>
                <c:pt idx="432">
                  <c:v>1644808728</c:v>
                </c:pt>
                <c:pt idx="434">
                  <c:v>1644808728</c:v>
                </c:pt>
                <c:pt idx="436">
                  <c:v>1644808728</c:v>
                </c:pt>
                <c:pt idx="438">
                  <c:v>1644808728</c:v>
                </c:pt>
                <c:pt idx="440">
                  <c:v>1644808728</c:v>
                </c:pt>
                <c:pt idx="442">
                  <c:v>1644808728</c:v>
                </c:pt>
                <c:pt idx="444">
                  <c:v>1644808728</c:v>
                </c:pt>
                <c:pt idx="446">
                  <c:v>1644808728</c:v>
                </c:pt>
                <c:pt idx="448">
                  <c:v>1644808728</c:v>
                </c:pt>
                <c:pt idx="450">
                  <c:v>1644808728</c:v>
                </c:pt>
                <c:pt idx="452">
                  <c:v>1644808728</c:v>
                </c:pt>
                <c:pt idx="454">
                  <c:v>1644808728</c:v>
                </c:pt>
                <c:pt idx="456">
                  <c:v>1644808728</c:v>
                </c:pt>
                <c:pt idx="458">
                  <c:v>1644808728</c:v>
                </c:pt>
                <c:pt idx="460">
                  <c:v>1644808728</c:v>
                </c:pt>
                <c:pt idx="462">
                  <c:v>1644808728</c:v>
                </c:pt>
                <c:pt idx="464">
                  <c:v>1644808728</c:v>
                </c:pt>
                <c:pt idx="466">
                  <c:v>1644808728</c:v>
                </c:pt>
                <c:pt idx="468">
                  <c:v>1644808728</c:v>
                </c:pt>
                <c:pt idx="470">
                  <c:v>1644808728</c:v>
                </c:pt>
                <c:pt idx="472">
                  <c:v>1644808728</c:v>
                </c:pt>
                <c:pt idx="474">
                  <c:v>1644808728</c:v>
                </c:pt>
                <c:pt idx="476">
                  <c:v>1644808728</c:v>
                </c:pt>
                <c:pt idx="478">
                  <c:v>1644808728</c:v>
                </c:pt>
                <c:pt idx="480">
                  <c:v>1644808728</c:v>
                </c:pt>
                <c:pt idx="482">
                  <c:v>1644808728</c:v>
                </c:pt>
                <c:pt idx="484">
                  <c:v>1644808728</c:v>
                </c:pt>
                <c:pt idx="486">
                  <c:v>1644808728</c:v>
                </c:pt>
                <c:pt idx="488">
                  <c:v>1644808728</c:v>
                </c:pt>
                <c:pt idx="490">
                  <c:v>1644808728</c:v>
                </c:pt>
                <c:pt idx="492">
                  <c:v>1644808728</c:v>
                </c:pt>
                <c:pt idx="494">
                  <c:v>1644808728</c:v>
                </c:pt>
                <c:pt idx="496">
                  <c:v>1644808728</c:v>
                </c:pt>
                <c:pt idx="498">
                  <c:v>1644808728</c:v>
                </c:pt>
                <c:pt idx="500">
                  <c:v>1644808728</c:v>
                </c:pt>
                <c:pt idx="502">
                  <c:v>1644808728</c:v>
                </c:pt>
                <c:pt idx="504">
                  <c:v>1644808728</c:v>
                </c:pt>
                <c:pt idx="506">
                  <c:v>1644808728</c:v>
                </c:pt>
                <c:pt idx="508">
                  <c:v>1644808728</c:v>
                </c:pt>
                <c:pt idx="510">
                  <c:v>1644808728</c:v>
                </c:pt>
                <c:pt idx="512">
                  <c:v>1644808728</c:v>
                </c:pt>
                <c:pt idx="514">
                  <c:v>1644808728</c:v>
                </c:pt>
                <c:pt idx="516">
                  <c:v>1644808728</c:v>
                </c:pt>
                <c:pt idx="518">
                  <c:v>1644808728</c:v>
                </c:pt>
                <c:pt idx="520">
                  <c:v>1644808728</c:v>
                </c:pt>
                <c:pt idx="522">
                  <c:v>1644808728</c:v>
                </c:pt>
                <c:pt idx="524">
                  <c:v>1644808728</c:v>
                </c:pt>
                <c:pt idx="526">
                  <c:v>1644808728</c:v>
                </c:pt>
                <c:pt idx="528">
                  <c:v>1644808728</c:v>
                </c:pt>
                <c:pt idx="530">
                  <c:v>1644808728</c:v>
                </c:pt>
                <c:pt idx="532">
                  <c:v>1644808728</c:v>
                </c:pt>
                <c:pt idx="534">
                  <c:v>1644808728</c:v>
                </c:pt>
                <c:pt idx="536">
                  <c:v>1644808728</c:v>
                </c:pt>
                <c:pt idx="538">
                  <c:v>1644808728</c:v>
                </c:pt>
                <c:pt idx="540">
                  <c:v>1644808728</c:v>
                </c:pt>
                <c:pt idx="542">
                  <c:v>1644808728</c:v>
                </c:pt>
                <c:pt idx="544">
                  <c:v>1644808728</c:v>
                </c:pt>
                <c:pt idx="546">
                  <c:v>1644808728</c:v>
                </c:pt>
                <c:pt idx="548">
                  <c:v>1644808728</c:v>
                </c:pt>
                <c:pt idx="550">
                  <c:v>1644808728</c:v>
                </c:pt>
                <c:pt idx="552">
                  <c:v>1644808728</c:v>
                </c:pt>
                <c:pt idx="554">
                  <c:v>1644808728</c:v>
                </c:pt>
                <c:pt idx="556">
                  <c:v>1644808728</c:v>
                </c:pt>
                <c:pt idx="558">
                  <c:v>1644808728</c:v>
                </c:pt>
                <c:pt idx="560">
                  <c:v>1644808728</c:v>
                </c:pt>
                <c:pt idx="562">
                  <c:v>1644808728</c:v>
                </c:pt>
                <c:pt idx="564">
                  <c:v>1644808728</c:v>
                </c:pt>
                <c:pt idx="566">
                  <c:v>1644808728</c:v>
                </c:pt>
                <c:pt idx="568">
                  <c:v>1644808728</c:v>
                </c:pt>
                <c:pt idx="570">
                  <c:v>1644808728</c:v>
                </c:pt>
                <c:pt idx="572">
                  <c:v>1644808728</c:v>
                </c:pt>
                <c:pt idx="574">
                  <c:v>1644808728</c:v>
                </c:pt>
                <c:pt idx="576">
                  <c:v>1644808728</c:v>
                </c:pt>
                <c:pt idx="578">
                  <c:v>1644808728</c:v>
                </c:pt>
                <c:pt idx="580">
                  <c:v>1644808728</c:v>
                </c:pt>
                <c:pt idx="582">
                  <c:v>1644808728</c:v>
                </c:pt>
                <c:pt idx="584">
                  <c:v>1644808728</c:v>
                </c:pt>
                <c:pt idx="586">
                  <c:v>1644808728</c:v>
                </c:pt>
                <c:pt idx="588">
                  <c:v>1644808728</c:v>
                </c:pt>
                <c:pt idx="590">
                  <c:v>1644808728</c:v>
                </c:pt>
                <c:pt idx="592">
                  <c:v>1644808728</c:v>
                </c:pt>
                <c:pt idx="594">
                  <c:v>1644808728</c:v>
                </c:pt>
                <c:pt idx="596">
                  <c:v>1644808728</c:v>
                </c:pt>
                <c:pt idx="598">
                  <c:v>1644808728</c:v>
                </c:pt>
                <c:pt idx="600">
                  <c:v>1644808728</c:v>
                </c:pt>
                <c:pt idx="602">
                  <c:v>1644808728</c:v>
                </c:pt>
                <c:pt idx="604">
                  <c:v>1644808728</c:v>
                </c:pt>
                <c:pt idx="606">
                  <c:v>1644808728</c:v>
                </c:pt>
                <c:pt idx="608">
                  <c:v>1644808728</c:v>
                </c:pt>
                <c:pt idx="610">
                  <c:v>1644808728</c:v>
                </c:pt>
                <c:pt idx="612">
                  <c:v>1644808728</c:v>
                </c:pt>
                <c:pt idx="614">
                  <c:v>1644808728</c:v>
                </c:pt>
                <c:pt idx="616">
                  <c:v>1644808728</c:v>
                </c:pt>
                <c:pt idx="618">
                  <c:v>1644808728</c:v>
                </c:pt>
                <c:pt idx="620">
                  <c:v>1644808728</c:v>
                </c:pt>
                <c:pt idx="622">
                  <c:v>1644808728</c:v>
                </c:pt>
                <c:pt idx="624">
                  <c:v>1644808728</c:v>
                </c:pt>
                <c:pt idx="626">
                  <c:v>1644808728</c:v>
                </c:pt>
                <c:pt idx="628">
                  <c:v>1644808729</c:v>
                </c:pt>
                <c:pt idx="630">
                  <c:v>1644808729</c:v>
                </c:pt>
                <c:pt idx="632">
                  <c:v>1644808729</c:v>
                </c:pt>
                <c:pt idx="634">
                  <c:v>1644808729</c:v>
                </c:pt>
                <c:pt idx="636">
                  <c:v>1644808729</c:v>
                </c:pt>
                <c:pt idx="638">
                  <c:v>1644808729</c:v>
                </c:pt>
                <c:pt idx="640">
                  <c:v>1644808729</c:v>
                </c:pt>
                <c:pt idx="642">
                  <c:v>1644808729</c:v>
                </c:pt>
                <c:pt idx="644">
                  <c:v>1644808729</c:v>
                </c:pt>
                <c:pt idx="646">
                  <c:v>1644808729</c:v>
                </c:pt>
                <c:pt idx="648">
                  <c:v>1644808729</c:v>
                </c:pt>
                <c:pt idx="650">
                  <c:v>1644808729</c:v>
                </c:pt>
                <c:pt idx="652">
                  <c:v>1644808729</c:v>
                </c:pt>
                <c:pt idx="654">
                  <c:v>1644808729</c:v>
                </c:pt>
                <c:pt idx="656">
                  <c:v>1644808729</c:v>
                </c:pt>
                <c:pt idx="658">
                  <c:v>1644808729</c:v>
                </c:pt>
                <c:pt idx="660">
                  <c:v>1644808729</c:v>
                </c:pt>
                <c:pt idx="662">
                  <c:v>1644808729</c:v>
                </c:pt>
                <c:pt idx="664">
                  <c:v>1644808729</c:v>
                </c:pt>
                <c:pt idx="666">
                  <c:v>1644808729</c:v>
                </c:pt>
                <c:pt idx="668">
                  <c:v>1644808729</c:v>
                </c:pt>
                <c:pt idx="670">
                  <c:v>1644808729</c:v>
                </c:pt>
                <c:pt idx="672">
                  <c:v>1644808729</c:v>
                </c:pt>
                <c:pt idx="674">
                  <c:v>1644808729</c:v>
                </c:pt>
                <c:pt idx="676">
                  <c:v>1644808729</c:v>
                </c:pt>
                <c:pt idx="678">
                  <c:v>1644808729</c:v>
                </c:pt>
                <c:pt idx="680">
                  <c:v>1644808729</c:v>
                </c:pt>
                <c:pt idx="682">
                  <c:v>1644808729</c:v>
                </c:pt>
                <c:pt idx="684">
                  <c:v>1644808729</c:v>
                </c:pt>
                <c:pt idx="686">
                  <c:v>1644808729</c:v>
                </c:pt>
                <c:pt idx="688">
                  <c:v>1644808729</c:v>
                </c:pt>
                <c:pt idx="690">
                  <c:v>1644808729</c:v>
                </c:pt>
                <c:pt idx="692">
                  <c:v>1644808729</c:v>
                </c:pt>
                <c:pt idx="694">
                  <c:v>1644808729</c:v>
                </c:pt>
                <c:pt idx="696">
                  <c:v>1644808729</c:v>
                </c:pt>
                <c:pt idx="698">
                  <c:v>1644808729</c:v>
                </c:pt>
                <c:pt idx="700">
                  <c:v>1644808729</c:v>
                </c:pt>
                <c:pt idx="702">
                  <c:v>1644808729</c:v>
                </c:pt>
                <c:pt idx="704">
                  <c:v>1644808729</c:v>
                </c:pt>
                <c:pt idx="706">
                  <c:v>1644808729</c:v>
                </c:pt>
                <c:pt idx="708">
                  <c:v>1644808729</c:v>
                </c:pt>
                <c:pt idx="710">
                  <c:v>1644808729</c:v>
                </c:pt>
                <c:pt idx="712">
                  <c:v>1644808729</c:v>
                </c:pt>
                <c:pt idx="714">
                  <c:v>1644808729</c:v>
                </c:pt>
                <c:pt idx="716">
                  <c:v>1644808729</c:v>
                </c:pt>
                <c:pt idx="718">
                  <c:v>1644808729</c:v>
                </c:pt>
                <c:pt idx="720">
                  <c:v>1644808729</c:v>
                </c:pt>
                <c:pt idx="722">
                  <c:v>1644808729</c:v>
                </c:pt>
                <c:pt idx="724">
                  <c:v>1644808729</c:v>
                </c:pt>
                <c:pt idx="726">
                  <c:v>1644808729</c:v>
                </c:pt>
                <c:pt idx="728">
                  <c:v>1644808729</c:v>
                </c:pt>
                <c:pt idx="730">
                  <c:v>1644808729</c:v>
                </c:pt>
                <c:pt idx="732">
                  <c:v>1644808729</c:v>
                </c:pt>
                <c:pt idx="734">
                  <c:v>1644808729</c:v>
                </c:pt>
                <c:pt idx="736">
                  <c:v>1644808729</c:v>
                </c:pt>
                <c:pt idx="738">
                  <c:v>1644808729</c:v>
                </c:pt>
                <c:pt idx="740">
                  <c:v>1644808729</c:v>
                </c:pt>
                <c:pt idx="742">
                  <c:v>1644808729</c:v>
                </c:pt>
                <c:pt idx="744">
                  <c:v>1644808729</c:v>
                </c:pt>
                <c:pt idx="746">
                  <c:v>1644808729</c:v>
                </c:pt>
                <c:pt idx="748">
                  <c:v>1644808729</c:v>
                </c:pt>
                <c:pt idx="750">
                  <c:v>1644808729</c:v>
                </c:pt>
                <c:pt idx="752">
                  <c:v>1644808729</c:v>
                </c:pt>
                <c:pt idx="754">
                  <c:v>1644808729</c:v>
                </c:pt>
                <c:pt idx="756">
                  <c:v>1644808729</c:v>
                </c:pt>
                <c:pt idx="758">
                  <c:v>1644808729</c:v>
                </c:pt>
                <c:pt idx="760">
                  <c:v>1644808729</c:v>
                </c:pt>
                <c:pt idx="762">
                  <c:v>1644808729</c:v>
                </c:pt>
                <c:pt idx="764">
                  <c:v>1644808729</c:v>
                </c:pt>
                <c:pt idx="766">
                  <c:v>1644808729</c:v>
                </c:pt>
                <c:pt idx="768">
                  <c:v>1644808729</c:v>
                </c:pt>
                <c:pt idx="770">
                  <c:v>1644808729</c:v>
                </c:pt>
                <c:pt idx="772">
                  <c:v>1644808729</c:v>
                </c:pt>
                <c:pt idx="774">
                  <c:v>1644808729</c:v>
                </c:pt>
                <c:pt idx="776">
                  <c:v>1644808729</c:v>
                </c:pt>
                <c:pt idx="778">
                  <c:v>1644808729</c:v>
                </c:pt>
                <c:pt idx="780">
                  <c:v>1644808729</c:v>
                </c:pt>
                <c:pt idx="782">
                  <c:v>1644808729</c:v>
                </c:pt>
                <c:pt idx="784">
                  <c:v>1644808729</c:v>
                </c:pt>
                <c:pt idx="786">
                  <c:v>1644808729</c:v>
                </c:pt>
                <c:pt idx="788">
                  <c:v>1644808729</c:v>
                </c:pt>
                <c:pt idx="790">
                  <c:v>1644808729</c:v>
                </c:pt>
                <c:pt idx="792">
                  <c:v>1644808729</c:v>
                </c:pt>
                <c:pt idx="794">
                  <c:v>1644808729</c:v>
                </c:pt>
                <c:pt idx="796">
                  <c:v>1644808729</c:v>
                </c:pt>
                <c:pt idx="798">
                  <c:v>1644808729</c:v>
                </c:pt>
                <c:pt idx="800">
                  <c:v>1644808729</c:v>
                </c:pt>
                <c:pt idx="802">
                  <c:v>1644808729</c:v>
                </c:pt>
                <c:pt idx="804">
                  <c:v>1644808729</c:v>
                </c:pt>
                <c:pt idx="806">
                  <c:v>1644808729</c:v>
                </c:pt>
                <c:pt idx="808">
                  <c:v>1644808729</c:v>
                </c:pt>
                <c:pt idx="810">
                  <c:v>1644808729</c:v>
                </c:pt>
                <c:pt idx="812">
                  <c:v>1644808729</c:v>
                </c:pt>
                <c:pt idx="814">
                  <c:v>1644808729</c:v>
                </c:pt>
                <c:pt idx="816">
                  <c:v>1644808729</c:v>
                </c:pt>
                <c:pt idx="818">
                  <c:v>1644808729</c:v>
                </c:pt>
                <c:pt idx="820">
                  <c:v>1644808729</c:v>
                </c:pt>
                <c:pt idx="822">
                  <c:v>1644808729</c:v>
                </c:pt>
                <c:pt idx="824">
                  <c:v>1644808729</c:v>
                </c:pt>
                <c:pt idx="826">
                  <c:v>1644808729</c:v>
                </c:pt>
                <c:pt idx="828">
                  <c:v>1644808729</c:v>
                </c:pt>
                <c:pt idx="830">
                  <c:v>1644808729</c:v>
                </c:pt>
                <c:pt idx="832">
                  <c:v>1644808729</c:v>
                </c:pt>
                <c:pt idx="834">
                  <c:v>1644808729</c:v>
                </c:pt>
                <c:pt idx="836">
                  <c:v>1644808729</c:v>
                </c:pt>
                <c:pt idx="838">
                  <c:v>1644808729</c:v>
                </c:pt>
                <c:pt idx="840">
                  <c:v>1644808729</c:v>
                </c:pt>
                <c:pt idx="842">
                  <c:v>1644808729</c:v>
                </c:pt>
                <c:pt idx="844">
                  <c:v>1644808729</c:v>
                </c:pt>
                <c:pt idx="846">
                  <c:v>1644808729</c:v>
                </c:pt>
                <c:pt idx="848">
                  <c:v>1644808729</c:v>
                </c:pt>
                <c:pt idx="850">
                  <c:v>1644808729</c:v>
                </c:pt>
                <c:pt idx="852">
                  <c:v>1644808729</c:v>
                </c:pt>
                <c:pt idx="854">
                  <c:v>1644808729</c:v>
                </c:pt>
                <c:pt idx="856">
                  <c:v>1644808729</c:v>
                </c:pt>
                <c:pt idx="858">
                  <c:v>1644808729</c:v>
                </c:pt>
                <c:pt idx="860">
                  <c:v>1644808729</c:v>
                </c:pt>
                <c:pt idx="862">
                  <c:v>1644808729</c:v>
                </c:pt>
                <c:pt idx="864">
                  <c:v>1644808729</c:v>
                </c:pt>
                <c:pt idx="866">
                  <c:v>1644808729</c:v>
                </c:pt>
                <c:pt idx="868">
                  <c:v>1644808729</c:v>
                </c:pt>
                <c:pt idx="870">
                  <c:v>1644808729</c:v>
                </c:pt>
                <c:pt idx="872">
                  <c:v>1644808729</c:v>
                </c:pt>
                <c:pt idx="874">
                  <c:v>1644808729</c:v>
                </c:pt>
                <c:pt idx="876">
                  <c:v>1644808729</c:v>
                </c:pt>
                <c:pt idx="878">
                  <c:v>1644808729</c:v>
                </c:pt>
                <c:pt idx="880">
                  <c:v>1644808729</c:v>
                </c:pt>
                <c:pt idx="882">
                  <c:v>1644808729</c:v>
                </c:pt>
                <c:pt idx="884">
                  <c:v>1644808729</c:v>
                </c:pt>
                <c:pt idx="886">
                  <c:v>1644808729</c:v>
                </c:pt>
                <c:pt idx="888">
                  <c:v>1644808729</c:v>
                </c:pt>
                <c:pt idx="890">
                  <c:v>1644808729</c:v>
                </c:pt>
                <c:pt idx="892">
                  <c:v>1644808729</c:v>
                </c:pt>
                <c:pt idx="894">
                  <c:v>1644808729</c:v>
                </c:pt>
                <c:pt idx="896">
                  <c:v>1644808730</c:v>
                </c:pt>
                <c:pt idx="898">
                  <c:v>1644808730</c:v>
                </c:pt>
                <c:pt idx="900">
                  <c:v>1644808730</c:v>
                </c:pt>
                <c:pt idx="902">
                  <c:v>1644808730</c:v>
                </c:pt>
                <c:pt idx="904">
                  <c:v>1644808730</c:v>
                </c:pt>
                <c:pt idx="906">
                  <c:v>1644808730</c:v>
                </c:pt>
                <c:pt idx="908">
                  <c:v>1644808730</c:v>
                </c:pt>
                <c:pt idx="910">
                  <c:v>1644808730</c:v>
                </c:pt>
                <c:pt idx="912">
                  <c:v>1644808730</c:v>
                </c:pt>
                <c:pt idx="914">
                  <c:v>1644808730</c:v>
                </c:pt>
                <c:pt idx="916">
                  <c:v>1644808730</c:v>
                </c:pt>
                <c:pt idx="918">
                  <c:v>1644808730</c:v>
                </c:pt>
                <c:pt idx="920">
                  <c:v>1644808730</c:v>
                </c:pt>
                <c:pt idx="922">
                  <c:v>1644808730</c:v>
                </c:pt>
                <c:pt idx="924">
                  <c:v>1644808730</c:v>
                </c:pt>
                <c:pt idx="926">
                  <c:v>1644808730</c:v>
                </c:pt>
                <c:pt idx="928">
                  <c:v>1644808730</c:v>
                </c:pt>
                <c:pt idx="930">
                  <c:v>1644808730</c:v>
                </c:pt>
                <c:pt idx="932">
                  <c:v>1644808730</c:v>
                </c:pt>
                <c:pt idx="934">
                  <c:v>1644808730</c:v>
                </c:pt>
                <c:pt idx="936">
                  <c:v>1644808730</c:v>
                </c:pt>
                <c:pt idx="938">
                  <c:v>1644808730</c:v>
                </c:pt>
                <c:pt idx="940">
                  <c:v>1644808730</c:v>
                </c:pt>
                <c:pt idx="942">
                  <c:v>1644808730</c:v>
                </c:pt>
                <c:pt idx="944">
                  <c:v>1644808730</c:v>
                </c:pt>
                <c:pt idx="946">
                  <c:v>1644808730</c:v>
                </c:pt>
                <c:pt idx="948">
                  <c:v>1644808730</c:v>
                </c:pt>
                <c:pt idx="950">
                  <c:v>1644808730</c:v>
                </c:pt>
                <c:pt idx="952">
                  <c:v>1644808730</c:v>
                </c:pt>
                <c:pt idx="954">
                  <c:v>1644808730</c:v>
                </c:pt>
                <c:pt idx="956">
                  <c:v>1644808730</c:v>
                </c:pt>
                <c:pt idx="958">
                  <c:v>1644808730</c:v>
                </c:pt>
                <c:pt idx="960">
                  <c:v>1644808730</c:v>
                </c:pt>
                <c:pt idx="962">
                  <c:v>1644808730</c:v>
                </c:pt>
                <c:pt idx="964">
                  <c:v>1644808730</c:v>
                </c:pt>
                <c:pt idx="966">
                  <c:v>1644808730</c:v>
                </c:pt>
                <c:pt idx="968">
                  <c:v>1644808730</c:v>
                </c:pt>
                <c:pt idx="970">
                  <c:v>1644808730</c:v>
                </c:pt>
                <c:pt idx="972">
                  <c:v>1644808730</c:v>
                </c:pt>
                <c:pt idx="974">
                  <c:v>1644808730</c:v>
                </c:pt>
                <c:pt idx="976">
                  <c:v>1644808730</c:v>
                </c:pt>
                <c:pt idx="978">
                  <c:v>1644808730</c:v>
                </c:pt>
                <c:pt idx="980">
                  <c:v>1644808730</c:v>
                </c:pt>
                <c:pt idx="982">
                  <c:v>1644808730</c:v>
                </c:pt>
                <c:pt idx="984">
                  <c:v>1644808730</c:v>
                </c:pt>
                <c:pt idx="986">
                  <c:v>1644808730</c:v>
                </c:pt>
                <c:pt idx="988">
                  <c:v>1644808730</c:v>
                </c:pt>
                <c:pt idx="990">
                  <c:v>1644808730</c:v>
                </c:pt>
                <c:pt idx="992">
                  <c:v>1644808730</c:v>
                </c:pt>
                <c:pt idx="994">
                  <c:v>1644808730</c:v>
                </c:pt>
                <c:pt idx="996">
                  <c:v>1644808730</c:v>
                </c:pt>
                <c:pt idx="998">
                  <c:v>1644808730</c:v>
                </c:pt>
                <c:pt idx="1000">
                  <c:v>1644808730</c:v>
                </c:pt>
                <c:pt idx="1002">
                  <c:v>1644808730</c:v>
                </c:pt>
                <c:pt idx="1004">
                  <c:v>1644808730</c:v>
                </c:pt>
                <c:pt idx="1006">
                  <c:v>1644808730</c:v>
                </c:pt>
                <c:pt idx="1008">
                  <c:v>1644808730</c:v>
                </c:pt>
                <c:pt idx="1010">
                  <c:v>1644808730</c:v>
                </c:pt>
                <c:pt idx="1012">
                  <c:v>1644808730</c:v>
                </c:pt>
                <c:pt idx="1014">
                  <c:v>1644808730</c:v>
                </c:pt>
                <c:pt idx="1016">
                  <c:v>1644808730</c:v>
                </c:pt>
                <c:pt idx="1018">
                  <c:v>1644808730</c:v>
                </c:pt>
                <c:pt idx="1020">
                  <c:v>1644808730</c:v>
                </c:pt>
                <c:pt idx="1022">
                  <c:v>1644808730</c:v>
                </c:pt>
                <c:pt idx="1024">
                  <c:v>1644808730</c:v>
                </c:pt>
                <c:pt idx="1026">
                  <c:v>1644808730</c:v>
                </c:pt>
                <c:pt idx="1028">
                  <c:v>1644808730</c:v>
                </c:pt>
                <c:pt idx="1030">
                  <c:v>1644808730</c:v>
                </c:pt>
                <c:pt idx="1032">
                  <c:v>1644808730</c:v>
                </c:pt>
                <c:pt idx="1034">
                  <c:v>1644808730</c:v>
                </c:pt>
                <c:pt idx="1036">
                  <c:v>1644808730</c:v>
                </c:pt>
                <c:pt idx="1038">
                  <c:v>1644808730</c:v>
                </c:pt>
                <c:pt idx="1040">
                  <c:v>1644808730</c:v>
                </c:pt>
                <c:pt idx="1042">
                  <c:v>1644808730</c:v>
                </c:pt>
                <c:pt idx="1044">
                  <c:v>1644808730</c:v>
                </c:pt>
                <c:pt idx="1046">
                  <c:v>1644808730</c:v>
                </c:pt>
                <c:pt idx="1048">
                  <c:v>1644808730</c:v>
                </c:pt>
                <c:pt idx="1050">
                  <c:v>1644808730</c:v>
                </c:pt>
                <c:pt idx="1052">
                  <c:v>1644808730</c:v>
                </c:pt>
                <c:pt idx="1054">
                  <c:v>1644808730</c:v>
                </c:pt>
                <c:pt idx="1056">
                  <c:v>1644808730</c:v>
                </c:pt>
                <c:pt idx="1058">
                  <c:v>1644808730</c:v>
                </c:pt>
                <c:pt idx="1060">
                  <c:v>1644808730</c:v>
                </c:pt>
                <c:pt idx="1062">
                  <c:v>1644808730</c:v>
                </c:pt>
                <c:pt idx="1064">
                  <c:v>1644808730</c:v>
                </c:pt>
                <c:pt idx="1066">
                  <c:v>1644808730</c:v>
                </c:pt>
                <c:pt idx="1068">
                  <c:v>1644808730</c:v>
                </c:pt>
                <c:pt idx="1070">
                  <c:v>1644808730</c:v>
                </c:pt>
                <c:pt idx="1072">
                  <c:v>1644808730</c:v>
                </c:pt>
                <c:pt idx="1074">
                  <c:v>1644808730</c:v>
                </c:pt>
                <c:pt idx="1076">
                  <c:v>1644808730</c:v>
                </c:pt>
                <c:pt idx="1078">
                  <c:v>1644808730</c:v>
                </c:pt>
                <c:pt idx="1080">
                  <c:v>1644808730</c:v>
                </c:pt>
                <c:pt idx="1082">
                  <c:v>1644808730</c:v>
                </c:pt>
                <c:pt idx="1084">
                  <c:v>1644808730</c:v>
                </c:pt>
                <c:pt idx="1086">
                  <c:v>1644808730</c:v>
                </c:pt>
                <c:pt idx="1088">
                  <c:v>1644808730</c:v>
                </c:pt>
                <c:pt idx="1090">
                  <c:v>1644808730</c:v>
                </c:pt>
                <c:pt idx="1092">
                  <c:v>1644808730</c:v>
                </c:pt>
                <c:pt idx="1094">
                  <c:v>1644808730</c:v>
                </c:pt>
                <c:pt idx="1096">
                  <c:v>1644808730</c:v>
                </c:pt>
                <c:pt idx="1098">
                  <c:v>1644808730</c:v>
                </c:pt>
                <c:pt idx="1100">
                  <c:v>1644808730</c:v>
                </c:pt>
                <c:pt idx="1102">
                  <c:v>1644808730</c:v>
                </c:pt>
                <c:pt idx="1104">
                  <c:v>1644808730</c:v>
                </c:pt>
                <c:pt idx="1106">
                  <c:v>1644808730</c:v>
                </c:pt>
                <c:pt idx="1108">
                  <c:v>1644808730</c:v>
                </c:pt>
                <c:pt idx="1110">
                  <c:v>1644808730</c:v>
                </c:pt>
                <c:pt idx="1112">
                  <c:v>1644808730</c:v>
                </c:pt>
                <c:pt idx="1114">
                  <c:v>1644808730</c:v>
                </c:pt>
                <c:pt idx="1116">
                  <c:v>1644808730</c:v>
                </c:pt>
                <c:pt idx="1118">
                  <c:v>1644808730</c:v>
                </c:pt>
                <c:pt idx="1120">
                  <c:v>1644808730</c:v>
                </c:pt>
                <c:pt idx="1122">
                  <c:v>1644808730</c:v>
                </c:pt>
                <c:pt idx="1124">
                  <c:v>1644808730</c:v>
                </c:pt>
                <c:pt idx="1126">
                  <c:v>1644808730</c:v>
                </c:pt>
                <c:pt idx="1128">
                  <c:v>1644808730</c:v>
                </c:pt>
                <c:pt idx="1130">
                  <c:v>1644808730</c:v>
                </c:pt>
                <c:pt idx="1132">
                  <c:v>1644808730</c:v>
                </c:pt>
                <c:pt idx="1134">
                  <c:v>1644808730</c:v>
                </c:pt>
                <c:pt idx="1136">
                  <c:v>1644808730</c:v>
                </c:pt>
                <c:pt idx="1138">
                  <c:v>1644808730</c:v>
                </c:pt>
                <c:pt idx="1140">
                  <c:v>1644808730</c:v>
                </c:pt>
                <c:pt idx="1142">
                  <c:v>1644808730</c:v>
                </c:pt>
                <c:pt idx="1144">
                  <c:v>1644808730</c:v>
                </c:pt>
                <c:pt idx="1146">
                  <c:v>1644808731</c:v>
                </c:pt>
                <c:pt idx="1148">
                  <c:v>1644808731</c:v>
                </c:pt>
                <c:pt idx="1150">
                  <c:v>1644808731</c:v>
                </c:pt>
                <c:pt idx="1152">
                  <c:v>1644808731</c:v>
                </c:pt>
                <c:pt idx="1154">
                  <c:v>1644808731</c:v>
                </c:pt>
                <c:pt idx="1156">
                  <c:v>1644808731</c:v>
                </c:pt>
                <c:pt idx="1158">
                  <c:v>1644808731</c:v>
                </c:pt>
                <c:pt idx="1160">
                  <c:v>1644808731</c:v>
                </c:pt>
                <c:pt idx="1162">
                  <c:v>1644808731</c:v>
                </c:pt>
                <c:pt idx="1164">
                  <c:v>1644808731</c:v>
                </c:pt>
                <c:pt idx="1166">
                  <c:v>1644808731</c:v>
                </c:pt>
                <c:pt idx="1168">
                  <c:v>1644808731</c:v>
                </c:pt>
                <c:pt idx="1170">
                  <c:v>1644808731</c:v>
                </c:pt>
                <c:pt idx="1172">
                  <c:v>1644808731</c:v>
                </c:pt>
                <c:pt idx="1174">
                  <c:v>1644808731</c:v>
                </c:pt>
                <c:pt idx="1176">
                  <c:v>1644808731</c:v>
                </c:pt>
                <c:pt idx="1178">
                  <c:v>1644808731</c:v>
                </c:pt>
                <c:pt idx="1180">
                  <c:v>1644808731</c:v>
                </c:pt>
                <c:pt idx="1182">
                  <c:v>1644808731</c:v>
                </c:pt>
                <c:pt idx="1184">
                  <c:v>1644808731</c:v>
                </c:pt>
                <c:pt idx="1186">
                  <c:v>1644808731</c:v>
                </c:pt>
                <c:pt idx="1188">
                  <c:v>1644808731</c:v>
                </c:pt>
                <c:pt idx="1190">
                  <c:v>1644808731</c:v>
                </c:pt>
                <c:pt idx="1192">
                  <c:v>1644808731</c:v>
                </c:pt>
                <c:pt idx="1194">
                  <c:v>1644808731</c:v>
                </c:pt>
                <c:pt idx="1196">
                  <c:v>1644808731</c:v>
                </c:pt>
                <c:pt idx="1198">
                  <c:v>1644808731</c:v>
                </c:pt>
                <c:pt idx="1200">
                  <c:v>1644808731</c:v>
                </c:pt>
                <c:pt idx="1202">
                  <c:v>1644808731</c:v>
                </c:pt>
                <c:pt idx="1204">
                  <c:v>1644808731</c:v>
                </c:pt>
                <c:pt idx="1206">
                  <c:v>1644808731</c:v>
                </c:pt>
                <c:pt idx="1208">
                  <c:v>1644808731</c:v>
                </c:pt>
                <c:pt idx="1210">
                  <c:v>1644808731</c:v>
                </c:pt>
                <c:pt idx="1212">
                  <c:v>1644808731</c:v>
                </c:pt>
                <c:pt idx="1214">
                  <c:v>1644808731</c:v>
                </c:pt>
                <c:pt idx="1216">
                  <c:v>1644808731</c:v>
                </c:pt>
                <c:pt idx="1218">
                  <c:v>1644808731</c:v>
                </c:pt>
                <c:pt idx="1220">
                  <c:v>1644808731</c:v>
                </c:pt>
                <c:pt idx="1222">
                  <c:v>1644808731</c:v>
                </c:pt>
                <c:pt idx="1224">
                  <c:v>1644808731</c:v>
                </c:pt>
                <c:pt idx="1226">
                  <c:v>1644808731</c:v>
                </c:pt>
                <c:pt idx="1228">
                  <c:v>1644808731</c:v>
                </c:pt>
                <c:pt idx="1230">
                  <c:v>1644808731</c:v>
                </c:pt>
                <c:pt idx="1232">
                  <c:v>1644808731</c:v>
                </c:pt>
                <c:pt idx="1234">
                  <c:v>1644808731</c:v>
                </c:pt>
                <c:pt idx="1236">
                  <c:v>1644808731</c:v>
                </c:pt>
                <c:pt idx="1238">
                  <c:v>1644808731</c:v>
                </c:pt>
                <c:pt idx="1240">
                  <c:v>1644808731</c:v>
                </c:pt>
                <c:pt idx="1242">
                  <c:v>1644808731</c:v>
                </c:pt>
                <c:pt idx="1244">
                  <c:v>1644808731</c:v>
                </c:pt>
                <c:pt idx="1246">
                  <c:v>1644808731</c:v>
                </c:pt>
                <c:pt idx="1248">
                  <c:v>1644808731</c:v>
                </c:pt>
                <c:pt idx="1250">
                  <c:v>1644808731</c:v>
                </c:pt>
                <c:pt idx="1252">
                  <c:v>1644808731</c:v>
                </c:pt>
                <c:pt idx="1254">
                  <c:v>1644808731</c:v>
                </c:pt>
                <c:pt idx="1256">
                  <c:v>1644808731</c:v>
                </c:pt>
                <c:pt idx="1258">
                  <c:v>1644808731</c:v>
                </c:pt>
                <c:pt idx="1260">
                  <c:v>1644808731</c:v>
                </c:pt>
                <c:pt idx="1262">
                  <c:v>1644808731</c:v>
                </c:pt>
                <c:pt idx="1264">
                  <c:v>1644808731</c:v>
                </c:pt>
                <c:pt idx="1266">
                  <c:v>1644808731</c:v>
                </c:pt>
                <c:pt idx="1268">
                  <c:v>1644808731</c:v>
                </c:pt>
                <c:pt idx="1270">
                  <c:v>1644808731</c:v>
                </c:pt>
                <c:pt idx="1272">
                  <c:v>1644808731</c:v>
                </c:pt>
                <c:pt idx="1274">
                  <c:v>1644808731</c:v>
                </c:pt>
                <c:pt idx="1276">
                  <c:v>1644808731</c:v>
                </c:pt>
                <c:pt idx="1278">
                  <c:v>1644808731</c:v>
                </c:pt>
                <c:pt idx="1280">
                  <c:v>1644808731</c:v>
                </c:pt>
                <c:pt idx="1282">
                  <c:v>1644808731</c:v>
                </c:pt>
                <c:pt idx="1284">
                  <c:v>1644808731</c:v>
                </c:pt>
                <c:pt idx="1286">
                  <c:v>1644808731</c:v>
                </c:pt>
                <c:pt idx="1288">
                  <c:v>1644808731</c:v>
                </c:pt>
                <c:pt idx="1290">
                  <c:v>1644808731</c:v>
                </c:pt>
                <c:pt idx="1292">
                  <c:v>1644808731</c:v>
                </c:pt>
                <c:pt idx="1294">
                  <c:v>1644808731</c:v>
                </c:pt>
                <c:pt idx="1296">
                  <c:v>1644808731</c:v>
                </c:pt>
                <c:pt idx="1298">
                  <c:v>1644808731</c:v>
                </c:pt>
                <c:pt idx="1300">
                  <c:v>1644808731</c:v>
                </c:pt>
                <c:pt idx="1302">
                  <c:v>1644808731</c:v>
                </c:pt>
                <c:pt idx="1304">
                  <c:v>1644808731</c:v>
                </c:pt>
                <c:pt idx="1306">
                  <c:v>1644808731</c:v>
                </c:pt>
                <c:pt idx="1308">
                  <c:v>1644808731</c:v>
                </c:pt>
                <c:pt idx="1310">
                  <c:v>1644808731</c:v>
                </c:pt>
                <c:pt idx="1312">
                  <c:v>1644808731</c:v>
                </c:pt>
                <c:pt idx="1314">
                  <c:v>1644808731</c:v>
                </c:pt>
                <c:pt idx="1316">
                  <c:v>1644808731</c:v>
                </c:pt>
                <c:pt idx="1318">
                  <c:v>1644808731</c:v>
                </c:pt>
                <c:pt idx="1320">
                  <c:v>1644808731</c:v>
                </c:pt>
                <c:pt idx="1322">
                  <c:v>1644808731</c:v>
                </c:pt>
                <c:pt idx="1324">
                  <c:v>1644808731</c:v>
                </c:pt>
                <c:pt idx="1326">
                  <c:v>1644808731</c:v>
                </c:pt>
                <c:pt idx="1328">
                  <c:v>1644808731</c:v>
                </c:pt>
                <c:pt idx="1330">
                  <c:v>1644808731</c:v>
                </c:pt>
                <c:pt idx="1332">
                  <c:v>1644808731</c:v>
                </c:pt>
                <c:pt idx="1334">
                  <c:v>1644808731</c:v>
                </c:pt>
                <c:pt idx="1336">
                  <c:v>1644808731</c:v>
                </c:pt>
                <c:pt idx="1338">
                  <c:v>1644808731</c:v>
                </c:pt>
                <c:pt idx="1340">
                  <c:v>1644808731</c:v>
                </c:pt>
                <c:pt idx="1342">
                  <c:v>1644808731</c:v>
                </c:pt>
                <c:pt idx="1344">
                  <c:v>1644808731</c:v>
                </c:pt>
                <c:pt idx="1346">
                  <c:v>1644808731</c:v>
                </c:pt>
                <c:pt idx="1348">
                  <c:v>1644808731</c:v>
                </c:pt>
                <c:pt idx="1350">
                  <c:v>1644808731</c:v>
                </c:pt>
                <c:pt idx="1352">
                  <c:v>1644808731</c:v>
                </c:pt>
                <c:pt idx="1354">
                  <c:v>1644808731</c:v>
                </c:pt>
                <c:pt idx="1356">
                  <c:v>1644808731</c:v>
                </c:pt>
                <c:pt idx="1358">
                  <c:v>1644808731</c:v>
                </c:pt>
                <c:pt idx="1360">
                  <c:v>1644808731</c:v>
                </c:pt>
                <c:pt idx="1362">
                  <c:v>1644808731</c:v>
                </c:pt>
                <c:pt idx="1364">
                  <c:v>1644808731</c:v>
                </c:pt>
                <c:pt idx="1366">
                  <c:v>1644808731</c:v>
                </c:pt>
                <c:pt idx="1368">
                  <c:v>1644808731</c:v>
                </c:pt>
                <c:pt idx="1370">
                  <c:v>1644808731</c:v>
                </c:pt>
                <c:pt idx="1372">
                  <c:v>1644808731</c:v>
                </c:pt>
                <c:pt idx="1374">
                  <c:v>1644808731</c:v>
                </c:pt>
                <c:pt idx="1376">
                  <c:v>1644808731</c:v>
                </c:pt>
                <c:pt idx="1378">
                  <c:v>1644808732</c:v>
                </c:pt>
                <c:pt idx="1380">
                  <c:v>1644808732</c:v>
                </c:pt>
                <c:pt idx="1382">
                  <c:v>1644808732</c:v>
                </c:pt>
                <c:pt idx="1384">
                  <c:v>1644808732</c:v>
                </c:pt>
                <c:pt idx="1386">
                  <c:v>1644808732</c:v>
                </c:pt>
                <c:pt idx="1388">
                  <c:v>1644808732</c:v>
                </c:pt>
                <c:pt idx="1390">
                  <c:v>1644808732</c:v>
                </c:pt>
                <c:pt idx="1392">
                  <c:v>1644808732</c:v>
                </c:pt>
                <c:pt idx="1394">
                  <c:v>1644808732</c:v>
                </c:pt>
                <c:pt idx="1396">
                  <c:v>1644808732</c:v>
                </c:pt>
                <c:pt idx="1398">
                  <c:v>1644808732</c:v>
                </c:pt>
                <c:pt idx="1400">
                  <c:v>1644808732</c:v>
                </c:pt>
                <c:pt idx="1402">
                  <c:v>1644808732</c:v>
                </c:pt>
                <c:pt idx="1404">
                  <c:v>1644808732</c:v>
                </c:pt>
                <c:pt idx="1406">
                  <c:v>1644808732</c:v>
                </c:pt>
                <c:pt idx="1408">
                  <c:v>1644808732</c:v>
                </c:pt>
                <c:pt idx="1410">
                  <c:v>1644808732</c:v>
                </c:pt>
                <c:pt idx="1412">
                  <c:v>1644808732</c:v>
                </c:pt>
                <c:pt idx="1414">
                  <c:v>1644808732</c:v>
                </c:pt>
                <c:pt idx="1416">
                  <c:v>1644808732</c:v>
                </c:pt>
                <c:pt idx="1418">
                  <c:v>1644808732</c:v>
                </c:pt>
                <c:pt idx="1420">
                  <c:v>1644808732</c:v>
                </c:pt>
                <c:pt idx="1422">
                  <c:v>1644808732</c:v>
                </c:pt>
                <c:pt idx="1424">
                  <c:v>1644808732</c:v>
                </c:pt>
                <c:pt idx="1426">
                  <c:v>1644808732</c:v>
                </c:pt>
                <c:pt idx="1428">
                  <c:v>1644808732</c:v>
                </c:pt>
                <c:pt idx="1430">
                  <c:v>1644808732</c:v>
                </c:pt>
                <c:pt idx="1432">
                  <c:v>1644808732</c:v>
                </c:pt>
                <c:pt idx="1434">
                  <c:v>1644808732</c:v>
                </c:pt>
                <c:pt idx="1436">
                  <c:v>1644808732</c:v>
                </c:pt>
                <c:pt idx="1438">
                  <c:v>1644808732</c:v>
                </c:pt>
                <c:pt idx="1440">
                  <c:v>1644808732</c:v>
                </c:pt>
                <c:pt idx="1442">
                  <c:v>1644808732</c:v>
                </c:pt>
                <c:pt idx="1444">
                  <c:v>1644808732</c:v>
                </c:pt>
                <c:pt idx="1446">
                  <c:v>1644808732</c:v>
                </c:pt>
                <c:pt idx="1448">
                  <c:v>1644808732</c:v>
                </c:pt>
                <c:pt idx="1450">
                  <c:v>1644808732</c:v>
                </c:pt>
                <c:pt idx="1452">
                  <c:v>1644808732</c:v>
                </c:pt>
                <c:pt idx="1454">
                  <c:v>1644808732</c:v>
                </c:pt>
                <c:pt idx="1456">
                  <c:v>1644808732</c:v>
                </c:pt>
                <c:pt idx="1458">
                  <c:v>1644808732</c:v>
                </c:pt>
                <c:pt idx="1460">
                  <c:v>1644808732</c:v>
                </c:pt>
                <c:pt idx="1462">
                  <c:v>1644808732</c:v>
                </c:pt>
                <c:pt idx="1464">
                  <c:v>1644808732</c:v>
                </c:pt>
                <c:pt idx="1466">
                  <c:v>1644808732</c:v>
                </c:pt>
                <c:pt idx="1468">
                  <c:v>1644808732</c:v>
                </c:pt>
                <c:pt idx="1470">
                  <c:v>1644808732</c:v>
                </c:pt>
                <c:pt idx="1472">
                  <c:v>1644808732</c:v>
                </c:pt>
                <c:pt idx="1474">
                  <c:v>1644808732</c:v>
                </c:pt>
                <c:pt idx="1476">
                  <c:v>1644808732</c:v>
                </c:pt>
                <c:pt idx="1478">
                  <c:v>1644808732</c:v>
                </c:pt>
                <c:pt idx="1480">
                  <c:v>1644808732</c:v>
                </c:pt>
                <c:pt idx="1482">
                  <c:v>1644808732</c:v>
                </c:pt>
                <c:pt idx="1484">
                  <c:v>1644808732</c:v>
                </c:pt>
                <c:pt idx="1486">
                  <c:v>1644808732</c:v>
                </c:pt>
                <c:pt idx="1488">
                  <c:v>1644808732</c:v>
                </c:pt>
                <c:pt idx="1490">
                  <c:v>1644808732</c:v>
                </c:pt>
                <c:pt idx="1492">
                  <c:v>1644808732</c:v>
                </c:pt>
                <c:pt idx="1494">
                  <c:v>1644808732</c:v>
                </c:pt>
                <c:pt idx="1496">
                  <c:v>1644808732</c:v>
                </c:pt>
                <c:pt idx="1498">
                  <c:v>1644808732</c:v>
                </c:pt>
                <c:pt idx="1500">
                  <c:v>1644808732</c:v>
                </c:pt>
                <c:pt idx="1502">
                  <c:v>1644808732</c:v>
                </c:pt>
                <c:pt idx="1504">
                  <c:v>1644808732</c:v>
                </c:pt>
                <c:pt idx="1506">
                  <c:v>1644808732</c:v>
                </c:pt>
                <c:pt idx="1508">
                  <c:v>1644808732</c:v>
                </c:pt>
                <c:pt idx="1510">
                  <c:v>1644808732</c:v>
                </c:pt>
                <c:pt idx="1512">
                  <c:v>1644808732</c:v>
                </c:pt>
                <c:pt idx="1514">
                  <c:v>1644808732</c:v>
                </c:pt>
                <c:pt idx="1516">
                  <c:v>1644808732</c:v>
                </c:pt>
                <c:pt idx="1518">
                  <c:v>1644808732</c:v>
                </c:pt>
                <c:pt idx="1520">
                  <c:v>1644808732</c:v>
                </c:pt>
                <c:pt idx="1522">
                  <c:v>1644808732</c:v>
                </c:pt>
                <c:pt idx="1524">
                  <c:v>1644808732</c:v>
                </c:pt>
                <c:pt idx="1526">
                  <c:v>1644808732</c:v>
                </c:pt>
                <c:pt idx="1528">
                  <c:v>1644808732</c:v>
                </c:pt>
                <c:pt idx="1530">
                  <c:v>1644808732</c:v>
                </c:pt>
                <c:pt idx="1532">
                  <c:v>1644808732</c:v>
                </c:pt>
                <c:pt idx="1534">
                  <c:v>1644808732</c:v>
                </c:pt>
                <c:pt idx="1536">
                  <c:v>1644808732</c:v>
                </c:pt>
                <c:pt idx="1538">
                  <c:v>1644808732</c:v>
                </c:pt>
                <c:pt idx="1540">
                  <c:v>1644808732</c:v>
                </c:pt>
                <c:pt idx="1542">
                  <c:v>1644808732</c:v>
                </c:pt>
                <c:pt idx="1544">
                  <c:v>1644808732</c:v>
                </c:pt>
                <c:pt idx="1546">
                  <c:v>1644808732</c:v>
                </c:pt>
                <c:pt idx="1548">
                  <c:v>1644808732</c:v>
                </c:pt>
                <c:pt idx="1550">
                  <c:v>1644808732</c:v>
                </c:pt>
                <c:pt idx="1552">
                  <c:v>1644808732</c:v>
                </c:pt>
                <c:pt idx="1554">
                  <c:v>1644808732</c:v>
                </c:pt>
                <c:pt idx="1556">
                  <c:v>1644808732</c:v>
                </c:pt>
                <c:pt idx="1558">
                  <c:v>1644808732</c:v>
                </c:pt>
                <c:pt idx="1560">
                  <c:v>1644808732</c:v>
                </c:pt>
                <c:pt idx="1562">
                  <c:v>1644808732</c:v>
                </c:pt>
                <c:pt idx="1564">
                  <c:v>1644808732</c:v>
                </c:pt>
                <c:pt idx="1566">
                  <c:v>1644808732</c:v>
                </c:pt>
                <c:pt idx="1568">
                  <c:v>1644808732</c:v>
                </c:pt>
                <c:pt idx="1570">
                  <c:v>1644808732</c:v>
                </c:pt>
                <c:pt idx="1572">
                  <c:v>1644808732</c:v>
                </c:pt>
                <c:pt idx="1574">
                  <c:v>1644808732</c:v>
                </c:pt>
                <c:pt idx="1576">
                  <c:v>1644808732</c:v>
                </c:pt>
                <c:pt idx="1578">
                  <c:v>1644808732</c:v>
                </c:pt>
                <c:pt idx="1580">
                  <c:v>1644808732</c:v>
                </c:pt>
                <c:pt idx="1582">
                  <c:v>1644808732</c:v>
                </c:pt>
                <c:pt idx="1584">
                  <c:v>1644808732</c:v>
                </c:pt>
                <c:pt idx="1586">
                  <c:v>1644808732</c:v>
                </c:pt>
                <c:pt idx="1588">
                  <c:v>1644808732</c:v>
                </c:pt>
                <c:pt idx="1590">
                  <c:v>1644808732</c:v>
                </c:pt>
                <c:pt idx="1592">
                  <c:v>1644808732</c:v>
                </c:pt>
                <c:pt idx="1594">
                  <c:v>1644808732</c:v>
                </c:pt>
                <c:pt idx="1596">
                  <c:v>1644808732</c:v>
                </c:pt>
                <c:pt idx="1598">
                  <c:v>1644808732</c:v>
                </c:pt>
                <c:pt idx="1600">
                  <c:v>1644808733</c:v>
                </c:pt>
                <c:pt idx="1602">
                  <c:v>1644808733</c:v>
                </c:pt>
                <c:pt idx="1604">
                  <c:v>1644808733</c:v>
                </c:pt>
                <c:pt idx="1606">
                  <c:v>1644808733</c:v>
                </c:pt>
                <c:pt idx="1608">
                  <c:v>1644808733</c:v>
                </c:pt>
                <c:pt idx="1610">
                  <c:v>1644808733</c:v>
                </c:pt>
                <c:pt idx="1612">
                  <c:v>1644808733</c:v>
                </c:pt>
                <c:pt idx="1614">
                  <c:v>1644808733</c:v>
                </c:pt>
                <c:pt idx="1616">
                  <c:v>1644808733</c:v>
                </c:pt>
                <c:pt idx="1618">
                  <c:v>1644808733</c:v>
                </c:pt>
                <c:pt idx="1620">
                  <c:v>1644808733</c:v>
                </c:pt>
                <c:pt idx="1622">
                  <c:v>1644808733</c:v>
                </c:pt>
                <c:pt idx="1624">
                  <c:v>1644808733</c:v>
                </c:pt>
                <c:pt idx="1626">
                  <c:v>1644808733</c:v>
                </c:pt>
                <c:pt idx="1628">
                  <c:v>1644808733</c:v>
                </c:pt>
                <c:pt idx="1630">
                  <c:v>1644808733</c:v>
                </c:pt>
                <c:pt idx="1632">
                  <c:v>1644808733</c:v>
                </c:pt>
                <c:pt idx="1634">
                  <c:v>1644808733</c:v>
                </c:pt>
                <c:pt idx="1636">
                  <c:v>1644808733</c:v>
                </c:pt>
                <c:pt idx="1638">
                  <c:v>1644808733</c:v>
                </c:pt>
                <c:pt idx="1640">
                  <c:v>1644808733</c:v>
                </c:pt>
                <c:pt idx="1642">
                  <c:v>1644808733</c:v>
                </c:pt>
                <c:pt idx="1644">
                  <c:v>1644808733</c:v>
                </c:pt>
                <c:pt idx="1646">
                  <c:v>1644808733</c:v>
                </c:pt>
                <c:pt idx="1648">
                  <c:v>1644808733</c:v>
                </c:pt>
                <c:pt idx="1650">
                  <c:v>1644808733</c:v>
                </c:pt>
                <c:pt idx="1652">
                  <c:v>1644808733</c:v>
                </c:pt>
                <c:pt idx="1654">
                  <c:v>1644808733</c:v>
                </c:pt>
                <c:pt idx="1656">
                  <c:v>1644808733</c:v>
                </c:pt>
                <c:pt idx="1658">
                  <c:v>1644808733</c:v>
                </c:pt>
                <c:pt idx="1660">
                  <c:v>1644808733</c:v>
                </c:pt>
                <c:pt idx="1662">
                  <c:v>1644808733</c:v>
                </c:pt>
                <c:pt idx="1664">
                  <c:v>1644808733</c:v>
                </c:pt>
                <c:pt idx="1666">
                  <c:v>1644808733</c:v>
                </c:pt>
                <c:pt idx="1668">
                  <c:v>1644808733</c:v>
                </c:pt>
                <c:pt idx="1670">
                  <c:v>1644808733</c:v>
                </c:pt>
                <c:pt idx="1672">
                  <c:v>1644808733</c:v>
                </c:pt>
                <c:pt idx="1674">
                  <c:v>1644808733</c:v>
                </c:pt>
                <c:pt idx="1676">
                  <c:v>1644808733</c:v>
                </c:pt>
                <c:pt idx="1678">
                  <c:v>1644808733</c:v>
                </c:pt>
                <c:pt idx="1680">
                  <c:v>1644808733</c:v>
                </c:pt>
                <c:pt idx="1682">
                  <c:v>1644808733</c:v>
                </c:pt>
                <c:pt idx="1684">
                  <c:v>1644808733</c:v>
                </c:pt>
                <c:pt idx="1686">
                  <c:v>1644808733</c:v>
                </c:pt>
                <c:pt idx="1688">
                  <c:v>1644808733</c:v>
                </c:pt>
                <c:pt idx="1690">
                  <c:v>1644808733</c:v>
                </c:pt>
                <c:pt idx="1692">
                  <c:v>1644808733</c:v>
                </c:pt>
                <c:pt idx="1694">
                  <c:v>1644808733</c:v>
                </c:pt>
                <c:pt idx="1696">
                  <c:v>1644808733</c:v>
                </c:pt>
                <c:pt idx="1698">
                  <c:v>1644808733</c:v>
                </c:pt>
                <c:pt idx="1700">
                  <c:v>1644808733</c:v>
                </c:pt>
                <c:pt idx="1702">
                  <c:v>1644808733</c:v>
                </c:pt>
                <c:pt idx="1704">
                  <c:v>1644808733</c:v>
                </c:pt>
                <c:pt idx="1706">
                  <c:v>1644808733</c:v>
                </c:pt>
                <c:pt idx="1708">
                  <c:v>1644808733</c:v>
                </c:pt>
                <c:pt idx="1710">
                  <c:v>1644808733</c:v>
                </c:pt>
                <c:pt idx="1712">
                  <c:v>1644808733</c:v>
                </c:pt>
                <c:pt idx="1714">
                  <c:v>1644808733</c:v>
                </c:pt>
                <c:pt idx="1716">
                  <c:v>1644808733</c:v>
                </c:pt>
                <c:pt idx="1718">
                  <c:v>1644808733</c:v>
                </c:pt>
                <c:pt idx="1720">
                  <c:v>1644808733</c:v>
                </c:pt>
                <c:pt idx="1722">
                  <c:v>1644808733</c:v>
                </c:pt>
                <c:pt idx="1724">
                  <c:v>1644808733</c:v>
                </c:pt>
                <c:pt idx="1726">
                  <c:v>1644808733</c:v>
                </c:pt>
                <c:pt idx="1728">
                  <c:v>1644808733</c:v>
                </c:pt>
                <c:pt idx="1730">
                  <c:v>1644808733</c:v>
                </c:pt>
                <c:pt idx="1732">
                  <c:v>1644808733</c:v>
                </c:pt>
                <c:pt idx="1734">
                  <c:v>1644808733</c:v>
                </c:pt>
                <c:pt idx="1736">
                  <c:v>1644808733</c:v>
                </c:pt>
                <c:pt idx="1738">
                  <c:v>1644808733</c:v>
                </c:pt>
                <c:pt idx="1740">
                  <c:v>1644808733</c:v>
                </c:pt>
                <c:pt idx="1742">
                  <c:v>1644808733</c:v>
                </c:pt>
                <c:pt idx="1744">
                  <c:v>1644808733</c:v>
                </c:pt>
                <c:pt idx="1746">
                  <c:v>1644808733</c:v>
                </c:pt>
                <c:pt idx="1748">
                  <c:v>1644808733</c:v>
                </c:pt>
                <c:pt idx="1750">
                  <c:v>1644808733</c:v>
                </c:pt>
                <c:pt idx="1752">
                  <c:v>1644808733</c:v>
                </c:pt>
                <c:pt idx="1754">
                  <c:v>1644808733</c:v>
                </c:pt>
                <c:pt idx="1756">
                  <c:v>1644808733</c:v>
                </c:pt>
                <c:pt idx="1758">
                  <c:v>1644808733</c:v>
                </c:pt>
                <c:pt idx="1760">
                  <c:v>1644808733</c:v>
                </c:pt>
                <c:pt idx="1762">
                  <c:v>1644808733</c:v>
                </c:pt>
                <c:pt idx="1764">
                  <c:v>1644808733</c:v>
                </c:pt>
                <c:pt idx="1766">
                  <c:v>1644808733</c:v>
                </c:pt>
                <c:pt idx="1768">
                  <c:v>1644808733</c:v>
                </c:pt>
                <c:pt idx="1770">
                  <c:v>1644808733</c:v>
                </c:pt>
                <c:pt idx="1772">
                  <c:v>1644808733</c:v>
                </c:pt>
                <c:pt idx="1774">
                  <c:v>1644808733</c:v>
                </c:pt>
                <c:pt idx="1776">
                  <c:v>1644808733</c:v>
                </c:pt>
                <c:pt idx="1778">
                  <c:v>1644808733</c:v>
                </c:pt>
                <c:pt idx="1780">
                  <c:v>1644808733</c:v>
                </c:pt>
                <c:pt idx="1782">
                  <c:v>1644808733</c:v>
                </c:pt>
                <c:pt idx="1784">
                  <c:v>1644808733</c:v>
                </c:pt>
                <c:pt idx="1786">
                  <c:v>1644808733</c:v>
                </c:pt>
                <c:pt idx="1788">
                  <c:v>1644808733</c:v>
                </c:pt>
                <c:pt idx="1790">
                  <c:v>1644808733</c:v>
                </c:pt>
                <c:pt idx="1792">
                  <c:v>1644808733</c:v>
                </c:pt>
                <c:pt idx="1794">
                  <c:v>1644808734</c:v>
                </c:pt>
                <c:pt idx="1796">
                  <c:v>1644808734</c:v>
                </c:pt>
                <c:pt idx="1798">
                  <c:v>1644808734</c:v>
                </c:pt>
                <c:pt idx="1800">
                  <c:v>1644808734</c:v>
                </c:pt>
                <c:pt idx="1802">
                  <c:v>1644808734</c:v>
                </c:pt>
                <c:pt idx="1804">
                  <c:v>1644808734</c:v>
                </c:pt>
                <c:pt idx="1806">
                  <c:v>1644808734</c:v>
                </c:pt>
                <c:pt idx="1808">
                  <c:v>1644808734</c:v>
                </c:pt>
                <c:pt idx="1810">
                  <c:v>1644808734</c:v>
                </c:pt>
                <c:pt idx="1812">
                  <c:v>1644808734</c:v>
                </c:pt>
                <c:pt idx="1814">
                  <c:v>1644808734</c:v>
                </c:pt>
                <c:pt idx="1816">
                  <c:v>1644808734</c:v>
                </c:pt>
                <c:pt idx="1818">
                  <c:v>1644808734</c:v>
                </c:pt>
                <c:pt idx="1820">
                  <c:v>1644808734</c:v>
                </c:pt>
                <c:pt idx="1822">
                  <c:v>1644808734</c:v>
                </c:pt>
                <c:pt idx="1824">
                  <c:v>1644808734</c:v>
                </c:pt>
                <c:pt idx="1826">
                  <c:v>1644808734</c:v>
                </c:pt>
                <c:pt idx="1828">
                  <c:v>1644808734</c:v>
                </c:pt>
                <c:pt idx="1830">
                  <c:v>1644808734</c:v>
                </c:pt>
                <c:pt idx="1832">
                  <c:v>1644808734</c:v>
                </c:pt>
                <c:pt idx="1834">
                  <c:v>1644808734</c:v>
                </c:pt>
                <c:pt idx="1836">
                  <c:v>1644808734</c:v>
                </c:pt>
                <c:pt idx="1838">
                  <c:v>1644808734</c:v>
                </c:pt>
                <c:pt idx="1840">
                  <c:v>1644808734</c:v>
                </c:pt>
                <c:pt idx="1842">
                  <c:v>1644808734</c:v>
                </c:pt>
                <c:pt idx="1844">
                  <c:v>1644808734</c:v>
                </c:pt>
                <c:pt idx="1846">
                  <c:v>1644808734</c:v>
                </c:pt>
                <c:pt idx="1848">
                  <c:v>1644808734</c:v>
                </c:pt>
                <c:pt idx="1850">
                  <c:v>1644808734</c:v>
                </c:pt>
                <c:pt idx="1852">
                  <c:v>1644808734</c:v>
                </c:pt>
                <c:pt idx="1854">
                  <c:v>1644808734</c:v>
                </c:pt>
                <c:pt idx="1856">
                  <c:v>1644808734</c:v>
                </c:pt>
                <c:pt idx="1858">
                  <c:v>1644808734</c:v>
                </c:pt>
                <c:pt idx="1860">
                  <c:v>1644808734</c:v>
                </c:pt>
                <c:pt idx="1862">
                  <c:v>1644808734</c:v>
                </c:pt>
                <c:pt idx="1864">
                  <c:v>1644808734</c:v>
                </c:pt>
                <c:pt idx="1866">
                  <c:v>1644808734</c:v>
                </c:pt>
                <c:pt idx="1868">
                  <c:v>1644808734</c:v>
                </c:pt>
                <c:pt idx="1870">
                  <c:v>1644808734</c:v>
                </c:pt>
                <c:pt idx="1872">
                  <c:v>1644808734</c:v>
                </c:pt>
                <c:pt idx="1874">
                  <c:v>1644808734</c:v>
                </c:pt>
                <c:pt idx="1876">
                  <c:v>1644808734</c:v>
                </c:pt>
                <c:pt idx="1878">
                  <c:v>1644808734</c:v>
                </c:pt>
                <c:pt idx="1880">
                  <c:v>1644808734</c:v>
                </c:pt>
                <c:pt idx="1882">
                  <c:v>1644808734</c:v>
                </c:pt>
                <c:pt idx="1884">
                  <c:v>1644808734</c:v>
                </c:pt>
                <c:pt idx="1886">
                  <c:v>1644808734</c:v>
                </c:pt>
                <c:pt idx="1888">
                  <c:v>1644808734</c:v>
                </c:pt>
                <c:pt idx="1890">
                  <c:v>1644808734</c:v>
                </c:pt>
                <c:pt idx="1892">
                  <c:v>1644808734</c:v>
                </c:pt>
                <c:pt idx="1894">
                  <c:v>1644808734</c:v>
                </c:pt>
                <c:pt idx="1896">
                  <c:v>1644808734</c:v>
                </c:pt>
                <c:pt idx="1898">
                  <c:v>1644808734</c:v>
                </c:pt>
                <c:pt idx="1900">
                  <c:v>1644808734</c:v>
                </c:pt>
                <c:pt idx="1902">
                  <c:v>1644808734</c:v>
                </c:pt>
                <c:pt idx="1904">
                  <c:v>1644808734</c:v>
                </c:pt>
                <c:pt idx="1906">
                  <c:v>1644808734</c:v>
                </c:pt>
                <c:pt idx="1908">
                  <c:v>1644808734</c:v>
                </c:pt>
                <c:pt idx="1910">
                  <c:v>1644808734</c:v>
                </c:pt>
                <c:pt idx="1912">
                  <c:v>1644808734</c:v>
                </c:pt>
                <c:pt idx="1914">
                  <c:v>1644808734</c:v>
                </c:pt>
                <c:pt idx="1916">
                  <c:v>1644808734</c:v>
                </c:pt>
                <c:pt idx="1918">
                  <c:v>1644808734</c:v>
                </c:pt>
                <c:pt idx="1920">
                  <c:v>1644808734</c:v>
                </c:pt>
                <c:pt idx="1922">
                  <c:v>1644808734</c:v>
                </c:pt>
                <c:pt idx="1924">
                  <c:v>1644808734</c:v>
                </c:pt>
                <c:pt idx="1926">
                  <c:v>1644808734</c:v>
                </c:pt>
                <c:pt idx="1928">
                  <c:v>1644808734</c:v>
                </c:pt>
                <c:pt idx="1930">
                  <c:v>1644808734</c:v>
                </c:pt>
                <c:pt idx="1932">
                  <c:v>1644808734</c:v>
                </c:pt>
                <c:pt idx="1934">
                  <c:v>1644808734</c:v>
                </c:pt>
                <c:pt idx="1936">
                  <c:v>1644808734</c:v>
                </c:pt>
                <c:pt idx="1938">
                  <c:v>1644808734</c:v>
                </c:pt>
                <c:pt idx="1940">
                  <c:v>1644808734</c:v>
                </c:pt>
                <c:pt idx="1942">
                  <c:v>1644808734</c:v>
                </c:pt>
                <c:pt idx="1944">
                  <c:v>1644808734</c:v>
                </c:pt>
                <c:pt idx="1946">
                  <c:v>1644808734</c:v>
                </c:pt>
                <c:pt idx="1948">
                  <c:v>1644808734</c:v>
                </c:pt>
                <c:pt idx="1950">
                  <c:v>1644808734</c:v>
                </c:pt>
                <c:pt idx="1952">
                  <c:v>1644808734</c:v>
                </c:pt>
                <c:pt idx="1954">
                  <c:v>1644808734</c:v>
                </c:pt>
                <c:pt idx="1956">
                  <c:v>1644808734</c:v>
                </c:pt>
                <c:pt idx="1958">
                  <c:v>1644808734</c:v>
                </c:pt>
                <c:pt idx="1960">
                  <c:v>1644808734</c:v>
                </c:pt>
                <c:pt idx="1962">
                  <c:v>1644808734</c:v>
                </c:pt>
                <c:pt idx="1964">
                  <c:v>1644808734</c:v>
                </c:pt>
                <c:pt idx="1966">
                  <c:v>1644808734</c:v>
                </c:pt>
                <c:pt idx="1968">
                  <c:v>1644808734</c:v>
                </c:pt>
                <c:pt idx="1970">
                  <c:v>1644808734</c:v>
                </c:pt>
                <c:pt idx="1972">
                  <c:v>1644808734</c:v>
                </c:pt>
                <c:pt idx="1974">
                  <c:v>1644808735</c:v>
                </c:pt>
                <c:pt idx="1976">
                  <c:v>1644808735</c:v>
                </c:pt>
                <c:pt idx="1978">
                  <c:v>1644808735</c:v>
                </c:pt>
                <c:pt idx="1980">
                  <c:v>1644808735</c:v>
                </c:pt>
                <c:pt idx="1982">
                  <c:v>1644808735</c:v>
                </c:pt>
                <c:pt idx="1984">
                  <c:v>1644808735</c:v>
                </c:pt>
                <c:pt idx="1986">
                  <c:v>1644808735</c:v>
                </c:pt>
                <c:pt idx="1988">
                  <c:v>1644808735</c:v>
                </c:pt>
                <c:pt idx="1990">
                  <c:v>1644808735</c:v>
                </c:pt>
                <c:pt idx="1992">
                  <c:v>1644808735</c:v>
                </c:pt>
                <c:pt idx="1994">
                  <c:v>1644808735</c:v>
                </c:pt>
                <c:pt idx="1996">
                  <c:v>1644808735</c:v>
                </c:pt>
                <c:pt idx="1998">
                  <c:v>1644808735</c:v>
                </c:pt>
                <c:pt idx="2000">
                  <c:v>1644808735</c:v>
                </c:pt>
                <c:pt idx="2002">
                  <c:v>1644808735</c:v>
                </c:pt>
                <c:pt idx="2004">
                  <c:v>1644808735</c:v>
                </c:pt>
                <c:pt idx="2006">
                  <c:v>1644808735</c:v>
                </c:pt>
                <c:pt idx="2008">
                  <c:v>1644808735</c:v>
                </c:pt>
                <c:pt idx="2010">
                  <c:v>1644808735</c:v>
                </c:pt>
                <c:pt idx="2012">
                  <c:v>1644808735</c:v>
                </c:pt>
                <c:pt idx="2014">
                  <c:v>1644808735</c:v>
                </c:pt>
                <c:pt idx="2016">
                  <c:v>1644808735</c:v>
                </c:pt>
                <c:pt idx="2018">
                  <c:v>1644808735</c:v>
                </c:pt>
                <c:pt idx="2020">
                  <c:v>1644808735</c:v>
                </c:pt>
                <c:pt idx="2022">
                  <c:v>1644808735</c:v>
                </c:pt>
                <c:pt idx="2024">
                  <c:v>1644808735</c:v>
                </c:pt>
                <c:pt idx="2026">
                  <c:v>1644808735</c:v>
                </c:pt>
                <c:pt idx="2028">
                  <c:v>1644808735</c:v>
                </c:pt>
                <c:pt idx="2030">
                  <c:v>1644808735</c:v>
                </c:pt>
                <c:pt idx="2032">
                  <c:v>1644808735</c:v>
                </c:pt>
                <c:pt idx="2034">
                  <c:v>1644808735</c:v>
                </c:pt>
                <c:pt idx="2036">
                  <c:v>1644808735</c:v>
                </c:pt>
                <c:pt idx="2038">
                  <c:v>1644808735</c:v>
                </c:pt>
                <c:pt idx="2040">
                  <c:v>1644808735</c:v>
                </c:pt>
                <c:pt idx="2042">
                  <c:v>1644808735</c:v>
                </c:pt>
                <c:pt idx="2044">
                  <c:v>1644808735</c:v>
                </c:pt>
                <c:pt idx="2046">
                  <c:v>1644808735</c:v>
                </c:pt>
                <c:pt idx="2048">
                  <c:v>1644808735</c:v>
                </c:pt>
                <c:pt idx="2050">
                  <c:v>1644808735</c:v>
                </c:pt>
                <c:pt idx="2052">
                  <c:v>1644808735</c:v>
                </c:pt>
                <c:pt idx="2054">
                  <c:v>1644808735</c:v>
                </c:pt>
                <c:pt idx="2056">
                  <c:v>1644808735</c:v>
                </c:pt>
                <c:pt idx="2058">
                  <c:v>1644808735</c:v>
                </c:pt>
                <c:pt idx="2060">
                  <c:v>1644808735</c:v>
                </c:pt>
                <c:pt idx="2062">
                  <c:v>1644808735</c:v>
                </c:pt>
                <c:pt idx="2064">
                  <c:v>1644808735</c:v>
                </c:pt>
                <c:pt idx="2066">
                  <c:v>1644808735</c:v>
                </c:pt>
                <c:pt idx="2068">
                  <c:v>1644808735</c:v>
                </c:pt>
                <c:pt idx="2070">
                  <c:v>1644808735</c:v>
                </c:pt>
                <c:pt idx="2072">
                  <c:v>1644808735</c:v>
                </c:pt>
                <c:pt idx="2074">
                  <c:v>1644808735</c:v>
                </c:pt>
                <c:pt idx="2076">
                  <c:v>1644808735</c:v>
                </c:pt>
                <c:pt idx="2078">
                  <c:v>1644808735</c:v>
                </c:pt>
                <c:pt idx="2080">
                  <c:v>1644808735</c:v>
                </c:pt>
                <c:pt idx="2082">
                  <c:v>1644808735</c:v>
                </c:pt>
                <c:pt idx="2084">
                  <c:v>1644808735</c:v>
                </c:pt>
                <c:pt idx="2086">
                  <c:v>1644808735</c:v>
                </c:pt>
                <c:pt idx="2088">
                  <c:v>1644808735</c:v>
                </c:pt>
                <c:pt idx="2090">
                  <c:v>1644808735</c:v>
                </c:pt>
                <c:pt idx="2092">
                  <c:v>1644808735</c:v>
                </c:pt>
                <c:pt idx="2094">
                  <c:v>1644808735</c:v>
                </c:pt>
                <c:pt idx="2096">
                  <c:v>1644808735</c:v>
                </c:pt>
                <c:pt idx="2098">
                  <c:v>1644808735</c:v>
                </c:pt>
                <c:pt idx="2100">
                  <c:v>1644808735</c:v>
                </c:pt>
                <c:pt idx="2102">
                  <c:v>1644808735</c:v>
                </c:pt>
                <c:pt idx="2104">
                  <c:v>1644808735</c:v>
                </c:pt>
                <c:pt idx="2106">
                  <c:v>1644808735</c:v>
                </c:pt>
                <c:pt idx="2108">
                  <c:v>1644808735</c:v>
                </c:pt>
                <c:pt idx="2110">
                  <c:v>1644808735</c:v>
                </c:pt>
                <c:pt idx="2112">
                  <c:v>1644808735</c:v>
                </c:pt>
                <c:pt idx="2114">
                  <c:v>1644808735</c:v>
                </c:pt>
                <c:pt idx="2116">
                  <c:v>1644808735</c:v>
                </c:pt>
                <c:pt idx="2118">
                  <c:v>1644808735</c:v>
                </c:pt>
                <c:pt idx="2120">
                  <c:v>1644808735</c:v>
                </c:pt>
                <c:pt idx="2122">
                  <c:v>1644808735</c:v>
                </c:pt>
                <c:pt idx="2124">
                  <c:v>1644808735</c:v>
                </c:pt>
                <c:pt idx="2126">
                  <c:v>1644808735</c:v>
                </c:pt>
                <c:pt idx="2128">
                  <c:v>1644808736</c:v>
                </c:pt>
                <c:pt idx="2130">
                  <c:v>1644808736</c:v>
                </c:pt>
                <c:pt idx="2132">
                  <c:v>1644808736</c:v>
                </c:pt>
                <c:pt idx="2134">
                  <c:v>1644808736</c:v>
                </c:pt>
                <c:pt idx="2136">
                  <c:v>1644808736</c:v>
                </c:pt>
                <c:pt idx="2138">
                  <c:v>1644808736</c:v>
                </c:pt>
                <c:pt idx="2140">
                  <c:v>1644808736</c:v>
                </c:pt>
                <c:pt idx="2142">
                  <c:v>1644808736</c:v>
                </c:pt>
                <c:pt idx="2144">
                  <c:v>1644808736</c:v>
                </c:pt>
                <c:pt idx="2146">
                  <c:v>1644808736</c:v>
                </c:pt>
                <c:pt idx="2148">
                  <c:v>1644808736</c:v>
                </c:pt>
                <c:pt idx="2150">
                  <c:v>1644808736</c:v>
                </c:pt>
                <c:pt idx="2152">
                  <c:v>1644808736</c:v>
                </c:pt>
                <c:pt idx="2154">
                  <c:v>1644808736</c:v>
                </c:pt>
                <c:pt idx="2156">
                  <c:v>1644808736</c:v>
                </c:pt>
                <c:pt idx="2158">
                  <c:v>1644808736</c:v>
                </c:pt>
                <c:pt idx="2160">
                  <c:v>1644808736</c:v>
                </c:pt>
                <c:pt idx="2162">
                  <c:v>1644808736</c:v>
                </c:pt>
                <c:pt idx="2164">
                  <c:v>1644808736</c:v>
                </c:pt>
                <c:pt idx="2166">
                  <c:v>1644808736</c:v>
                </c:pt>
                <c:pt idx="2168">
                  <c:v>1644808736</c:v>
                </c:pt>
                <c:pt idx="2170">
                  <c:v>1644808736</c:v>
                </c:pt>
                <c:pt idx="2172">
                  <c:v>1644808736</c:v>
                </c:pt>
                <c:pt idx="2174">
                  <c:v>1644808736</c:v>
                </c:pt>
                <c:pt idx="2176">
                  <c:v>1644808736</c:v>
                </c:pt>
                <c:pt idx="2178">
                  <c:v>1644808736</c:v>
                </c:pt>
                <c:pt idx="2180">
                  <c:v>1644808736</c:v>
                </c:pt>
                <c:pt idx="2182">
                  <c:v>1644808736</c:v>
                </c:pt>
                <c:pt idx="2184">
                  <c:v>1644808736</c:v>
                </c:pt>
                <c:pt idx="2186">
                  <c:v>1644808736</c:v>
                </c:pt>
                <c:pt idx="2188">
                  <c:v>1644808736</c:v>
                </c:pt>
                <c:pt idx="2190">
                  <c:v>1644808736</c:v>
                </c:pt>
                <c:pt idx="2192">
                  <c:v>1644808736</c:v>
                </c:pt>
                <c:pt idx="2194">
                  <c:v>1644808736</c:v>
                </c:pt>
                <c:pt idx="2196">
                  <c:v>1644808736</c:v>
                </c:pt>
                <c:pt idx="2198">
                  <c:v>1644808736</c:v>
                </c:pt>
                <c:pt idx="2200">
                  <c:v>1644808736</c:v>
                </c:pt>
                <c:pt idx="2202">
                  <c:v>1644808736</c:v>
                </c:pt>
                <c:pt idx="2204">
                  <c:v>1644808736</c:v>
                </c:pt>
                <c:pt idx="2206">
                  <c:v>1644808736</c:v>
                </c:pt>
                <c:pt idx="2208">
                  <c:v>1644808736</c:v>
                </c:pt>
                <c:pt idx="2210">
                  <c:v>1644808736</c:v>
                </c:pt>
                <c:pt idx="2212">
                  <c:v>1644808736</c:v>
                </c:pt>
                <c:pt idx="2214">
                  <c:v>1644808736</c:v>
                </c:pt>
                <c:pt idx="2216">
                  <c:v>1644808736</c:v>
                </c:pt>
                <c:pt idx="2218">
                  <c:v>1644808736</c:v>
                </c:pt>
                <c:pt idx="2220">
                  <c:v>1644808736</c:v>
                </c:pt>
                <c:pt idx="2222">
                  <c:v>1644808736</c:v>
                </c:pt>
                <c:pt idx="2224">
                  <c:v>1644808736</c:v>
                </c:pt>
                <c:pt idx="2226">
                  <c:v>1644808736</c:v>
                </c:pt>
                <c:pt idx="2228">
                  <c:v>1644808736</c:v>
                </c:pt>
                <c:pt idx="2230">
                  <c:v>1644808736</c:v>
                </c:pt>
                <c:pt idx="2232">
                  <c:v>1644808736</c:v>
                </c:pt>
                <c:pt idx="2234">
                  <c:v>1644808736</c:v>
                </c:pt>
                <c:pt idx="2236">
                  <c:v>1644808736</c:v>
                </c:pt>
                <c:pt idx="2238">
                  <c:v>1644808736</c:v>
                </c:pt>
                <c:pt idx="2240">
                  <c:v>1644808736</c:v>
                </c:pt>
                <c:pt idx="2242">
                  <c:v>1644808736</c:v>
                </c:pt>
                <c:pt idx="2244">
                  <c:v>1644808736</c:v>
                </c:pt>
                <c:pt idx="2246">
                  <c:v>1644808736</c:v>
                </c:pt>
                <c:pt idx="2248">
                  <c:v>1644808736</c:v>
                </c:pt>
                <c:pt idx="2250">
                  <c:v>1644808736</c:v>
                </c:pt>
                <c:pt idx="2252">
                  <c:v>1644808736</c:v>
                </c:pt>
                <c:pt idx="2254">
                  <c:v>1644808736</c:v>
                </c:pt>
                <c:pt idx="2256">
                  <c:v>1644808736</c:v>
                </c:pt>
                <c:pt idx="2258">
                  <c:v>1644808736</c:v>
                </c:pt>
                <c:pt idx="2260">
                  <c:v>1644808736</c:v>
                </c:pt>
                <c:pt idx="2262">
                  <c:v>1644808736</c:v>
                </c:pt>
                <c:pt idx="2264">
                  <c:v>1644808736</c:v>
                </c:pt>
                <c:pt idx="2266">
                  <c:v>1644808736</c:v>
                </c:pt>
                <c:pt idx="2268">
                  <c:v>1644808736</c:v>
                </c:pt>
                <c:pt idx="2270">
                  <c:v>1644808736</c:v>
                </c:pt>
                <c:pt idx="2272">
                  <c:v>1644808736</c:v>
                </c:pt>
                <c:pt idx="2274">
                  <c:v>1644808736</c:v>
                </c:pt>
                <c:pt idx="2276">
                  <c:v>1644808736</c:v>
                </c:pt>
                <c:pt idx="2278">
                  <c:v>1644808736</c:v>
                </c:pt>
                <c:pt idx="2280">
                  <c:v>1644808736</c:v>
                </c:pt>
                <c:pt idx="2282">
                  <c:v>1644808737</c:v>
                </c:pt>
                <c:pt idx="2284">
                  <c:v>1644808737</c:v>
                </c:pt>
                <c:pt idx="2286">
                  <c:v>1644808737</c:v>
                </c:pt>
                <c:pt idx="2288">
                  <c:v>1644808737</c:v>
                </c:pt>
                <c:pt idx="2290">
                  <c:v>1644808737</c:v>
                </c:pt>
                <c:pt idx="2292">
                  <c:v>1644808737</c:v>
                </c:pt>
                <c:pt idx="2294">
                  <c:v>1644808737</c:v>
                </c:pt>
                <c:pt idx="2296">
                  <c:v>1644808737</c:v>
                </c:pt>
                <c:pt idx="2298">
                  <c:v>1644808737</c:v>
                </c:pt>
                <c:pt idx="2300">
                  <c:v>1644808737</c:v>
                </c:pt>
                <c:pt idx="2302">
                  <c:v>1644808737</c:v>
                </c:pt>
                <c:pt idx="2304">
                  <c:v>1644808737</c:v>
                </c:pt>
                <c:pt idx="2306">
                  <c:v>1644808737</c:v>
                </c:pt>
                <c:pt idx="2308">
                  <c:v>1644808737</c:v>
                </c:pt>
                <c:pt idx="2310">
                  <c:v>1644808737</c:v>
                </c:pt>
                <c:pt idx="2312">
                  <c:v>1644808737</c:v>
                </c:pt>
                <c:pt idx="2314">
                  <c:v>1644808737</c:v>
                </c:pt>
                <c:pt idx="2316">
                  <c:v>1644808737</c:v>
                </c:pt>
                <c:pt idx="2318">
                  <c:v>1644808737</c:v>
                </c:pt>
                <c:pt idx="2320">
                  <c:v>1644808737</c:v>
                </c:pt>
                <c:pt idx="2322">
                  <c:v>1644808737</c:v>
                </c:pt>
                <c:pt idx="2324">
                  <c:v>1644808737</c:v>
                </c:pt>
                <c:pt idx="2326">
                  <c:v>1644808737</c:v>
                </c:pt>
                <c:pt idx="2328">
                  <c:v>1644808737</c:v>
                </c:pt>
                <c:pt idx="2330">
                  <c:v>1644808737</c:v>
                </c:pt>
                <c:pt idx="2332">
                  <c:v>1644808737</c:v>
                </c:pt>
                <c:pt idx="2334">
                  <c:v>1644808737</c:v>
                </c:pt>
                <c:pt idx="2336">
                  <c:v>1644808737</c:v>
                </c:pt>
                <c:pt idx="2338">
                  <c:v>1644808737</c:v>
                </c:pt>
                <c:pt idx="2340">
                  <c:v>1644808737</c:v>
                </c:pt>
                <c:pt idx="2342">
                  <c:v>1644808737</c:v>
                </c:pt>
                <c:pt idx="2344">
                  <c:v>1644808737</c:v>
                </c:pt>
                <c:pt idx="2346">
                  <c:v>1644808737</c:v>
                </c:pt>
                <c:pt idx="2348">
                  <c:v>1644808737</c:v>
                </c:pt>
                <c:pt idx="2350">
                  <c:v>1644808737</c:v>
                </c:pt>
                <c:pt idx="2352">
                  <c:v>1644808737</c:v>
                </c:pt>
                <c:pt idx="2354">
                  <c:v>1644808737</c:v>
                </c:pt>
                <c:pt idx="2356">
                  <c:v>1644808737</c:v>
                </c:pt>
                <c:pt idx="2358">
                  <c:v>1644808737</c:v>
                </c:pt>
                <c:pt idx="2360">
                  <c:v>1644808737</c:v>
                </c:pt>
                <c:pt idx="2362">
                  <c:v>1644808737</c:v>
                </c:pt>
                <c:pt idx="2364">
                  <c:v>1644808737</c:v>
                </c:pt>
                <c:pt idx="2366">
                  <c:v>1644808737</c:v>
                </c:pt>
                <c:pt idx="2368">
                  <c:v>1644808737</c:v>
                </c:pt>
                <c:pt idx="2370">
                  <c:v>1644808737</c:v>
                </c:pt>
                <c:pt idx="2372">
                  <c:v>1644808737</c:v>
                </c:pt>
                <c:pt idx="2374">
                  <c:v>1644808737</c:v>
                </c:pt>
                <c:pt idx="2376">
                  <c:v>1644808737</c:v>
                </c:pt>
                <c:pt idx="2378">
                  <c:v>1644808737</c:v>
                </c:pt>
                <c:pt idx="2380">
                  <c:v>1644808737</c:v>
                </c:pt>
                <c:pt idx="2382">
                  <c:v>1644808737</c:v>
                </c:pt>
                <c:pt idx="2384">
                  <c:v>1644808737</c:v>
                </c:pt>
                <c:pt idx="2386">
                  <c:v>1644808737</c:v>
                </c:pt>
                <c:pt idx="2388">
                  <c:v>1644808737</c:v>
                </c:pt>
                <c:pt idx="2390">
                  <c:v>1644808737</c:v>
                </c:pt>
                <c:pt idx="2392">
                  <c:v>1644808737</c:v>
                </c:pt>
                <c:pt idx="2394">
                  <c:v>1644808737</c:v>
                </c:pt>
                <c:pt idx="2396">
                  <c:v>1644808737</c:v>
                </c:pt>
                <c:pt idx="2398">
                  <c:v>1644808737</c:v>
                </c:pt>
                <c:pt idx="2400">
                  <c:v>1644808737</c:v>
                </c:pt>
                <c:pt idx="2402">
                  <c:v>1644808737</c:v>
                </c:pt>
                <c:pt idx="2404">
                  <c:v>1644808737</c:v>
                </c:pt>
                <c:pt idx="2406">
                  <c:v>1644808737</c:v>
                </c:pt>
                <c:pt idx="2408">
                  <c:v>1644808737</c:v>
                </c:pt>
                <c:pt idx="2410">
                  <c:v>1644808737</c:v>
                </c:pt>
                <c:pt idx="2412">
                  <c:v>1644808737</c:v>
                </c:pt>
                <c:pt idx="2414">
                  <c:v>1644808737</c:v>
                </c:pt>
                <c:pt idx="2416">
                  <c:v>1644808737</c:v>
                </c:pt>
                <c:pt idx="2418">
                  <c:v>1644808737</c:v>
                </c:pt>
                <c:pt idx="2420">
                  <c:v>1644808737</c:v>
                </c:pt>
                <c:pt idx="2422">
                  <c:v>1644808737</c:v>
                </c:pt>
                <c:pt idx="2424">
                  <c:v>1644808737</c:v>
                </c:pt>
                <c:pt idx="2426">
                  <c:v>1644808737</c:v>
                </c:pt>
                <c:pt idx="2428">
                  <c:v>1644808737</c:v>
                </c:pt>
                <c:pt idx="2430">
                  <c:v>1644808737</c:v>
                </c:pt>
                <c:pt idx="2432">
                  <c:v>1644808737</c:v>
                </c:pt>
                <c:pt idx="2434">
                  <c:v>1644808738</c:v>
                </c:pt>
                <c:pt idx="2436">
                  <c:v>1644808738</c:v>
                </c:pt>
                <c:pt idx="2438">
                  <c:v>1644808738</c:v>
                </c:pt>
                <c:pt idx="2440">
                  <c:v>1644808738</c:v>
                </c:pt>
                <c:pt idx="2442">
                  <c:v>1644808738</c:v>
                </c:pt>
                <c:pt idx="2444">
                  <c:v>1644808738</c:v>
                </c:pt>
                <c:pt idx="2446">
                  <c:v>1644808738</c:v>
                </c:pt>
                <c:pt idx="2448">
                  <c:v>1644808738</c:v>
                </c:pt>
                <c:pt idx="2450">
                  <c:v>1644808738</c:v>
                </c:pt>
                <c:pt idx="2452">
                  <c:v>1644808738</c:v>
                </c:pt>
                <c:pt idx="2454">
                  <c:v>1644808738</c:v>
                </c:pt>
                <c:pt idx="2456">
                  <c:v>1644808738</c:v>
                </c:pt>
                <c:pt idx="2458">
                  <c:v>1644808738</c:v>
                </c:pt>
                <c:pt idx="2460">
                  <c:v>1644808738</c:v>
                </c:pt>
                <c:pt idx="2462">
                  <c:v>1644808738</c:v>
                </c:pt>
                <c:pt idx="2464">
                  <c:v>1644808738</c:v>
                </c:pt>
                <c:pt idx="2466">
                  <c:v>1644808738</c:v>
                </c:pt>
                <c:pt idx="2468">
                  <c:v>1644808738</c:v>
                </c:pt>
                <c:pt idx="2470">
                  <c:v>1644808738</c:v>
                </c:pt>
                <c:pt idx="2472">
                  <c:v>1644808738</c:v>
                </c:pt>
                <c:pt idx="2474">
                  <c:v>1644808738</c:v>
                </c:pt>
                <c:pt idx="2476">
                  <c:v>1644808738</c:v>
                </c:pt>
                <c:pt idx="2478">
                  <c:v>1644808738</c:v>
                </c:pt>
                <c:pt idx="2480">
                  <c:v>1644808738</c:v>
                </c:pt>
                <c:pt idx="2482">
                  <c:v>1644808738</c:v>
                </c:pt>
                <c:pt idx="2484">
                  <c:v>1644808738</c:v>
                </c:pt>
                <c:pt idx="2486">
                  <c:v>1644808738</c:v>
                </c:pt>
                <c:pt idx="2488">
                  <c:v>1644808738</c:v>
                </c:pt>
                <c:pt idx="2490">
                  <c:v>1644808738</c:v>
                </c:pt>
                <c:pt idx="2492">
                  <c:v>1644808738</c:v>
                </c:pt>
                <c:pt idx="2494">
                  <c:v>1644808738</c:v>
                </c:pt>
                <c:pt idx="2496">
                  <c:v>1644808738</c:v>
                </c:pt>
                <c:pt idx="2498">
                  <c:v>1644808738</c:v>
                </c:pt>
                <c:pt idx="2500">
                  <c:v>1644808738</c:v>
                </c:pt>
                <c:pt idx="2502">
                  <c:v>1644808738</c:v>
                </c:pt>
              </c:strCache>
            </c:strRef>
          </c:xVal>
          <c:yVal>
            <c:numRef>
              <c:f>imu_velocity_data!$A:$A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0</c:v>
                </c:pt>
                <c:pt idx="418">
                  <c:v>3.2608629283914198E-2</c:v>
                </c:pt>
                <c:pt idx="420">
                  <c:v>6.3297236833675302E-2</c:v>
                </c:pt>
                <c:pt idx="422">
                  <c:v>6.3297236833675302E-2</c:v>
                </c:pt>
                <c:pt idx="424">
                  <c:v>6.3297236833675302E-2</c:v>
                </c:pt>
                <c:pt idx="426">
                  <c:v>6.3297236833675302E-2</c:v>
                </c:pt>
                <c:pt idx="428">
                  <c:v>6.3297236833675302E-2</c:v>
                </c:pt>
                <c:pt idx="430">
                  <c:v>6.3297236833675302E-2</c:v>
                </c:pt>
                <c:pt idx="432">
                  <c:v>6.3297236833675302E-2</c:v>
                </c:pt>
                <c:pt idx="434">
                  <c:v>6.3297236833675302E-2</c:v>
                </c:pt>
                <c:pt idx="436">
                  <c:v>6.3297236833675302E-2</c:v>
                </c:pt>
                <c:pt idx="438">
                  <c:v>8.8924065935550203E-2</c:v>
                </c:pt>
                <c:pt idx="440">
                  <c:v>0.11453475915810001</c:v>
                </c:pt>
                <c:pt idx="442">
                  <c:v>0.11453475915810001</c:v>
                </c:pt>
                <c:pt idx="444">
                  <c:v>0.14419365491710101</c:v>
                </c:pt>
                <c:pt idx="446">
                  <c:v>0.209252841754964</c:v>
                </c:pt>
                <c:pt idx="448">
                  <c:v>0.27535790815403699</c:v>
                </c:pt>
                <c:pt idx="450">
                  <c:v>0.30495737479634799</c:v>
                </c:pt>
                <c:pt idx="452">
                  <c:v>0.30495737479634799</c:v>
                </c:pt>
                <c:pt idx="454">
                  <c:v>0.30495737479634799</c:v>
                </c:pt>
                <c:pt idx="456">
                  <c:v>0.30495737479634799</c:v>
                </c:pt>
                <c:pt idx="458">
                  <c:v>0.30495737479634799</c:v>
                </c:pt>
                <c:pt idx="460">
                  <c:v>0.30495737479634799</c:v>
                </c:pt>
                <c:pt idx="462">
                  <c:v>0.31433575366003202</c:v>
                </c:pt>
                <c:pt idx="464">
                  <c:v>0.32371815853896901</c:v>
                </c:pt>
                <c:pt idx="466">
                  <c:v>0.32371815853896901</c:v>
                </c:pt>
                <c:pt idx="468">
                  <c:v>0.32371815853896901</c:v>
                </c:pt>
                <c:pt idx="470">
                  <c:v>0.32371815853896901</c:v>
                </c:pt>
                <c:pt idx="472">
                  <c:v>0.32371815853896901</c:v>
                </c:pt>
                <c:pt idx="474">
                  <c:v>0.32371815853896901</c:v>
                </c:pt>
                <c:pt idx="476">
                  <c:v>0.32371815853896901</c:v>
                </c:pt>
                <c:pt idx="478">
                  <c:v>0.32371815853896901</c:v>
                </c:pt>
                <c:pt idx="480">
                  <c:v>0.32371815853896901</c:v>
                </c:pt>
                <c:pt idx="482">
                  <c:v>0.32371815853896901</c:v>
                </c:pt>
                <c:pt idx="484">
                  <c:v>0.32371815853896901</c:v>
                </c:pt>
                <c:pt idx="486">
                  <c:v>0.32371815853896901</c:v>
                </c:pt>
                <c:pt idx="488">
                  <c:v>0.32371815853896901</c:v>
                </c:pt>
                <c:pt idx="490">
                  <c:v>0.32371815853896901</c:v>
                </c:pt>
                <c:pt idx="492">
                  <c:v>0.32371815853896901</c:v>
                </c:pt>
                <c:pt idx="494">
                  <c:v>0.32371815853896901</c:v>
                </c:pt>
                <c:pt idx="496">
                  <c:v>0.32371815853896901</c:v>
                </c:pt>
                <c:pt idx="498">
                  <c:v>0.32371815853896901</c:v>
                </c:pt>
                <c:pt idx="500">
                  <c:v>0.32371815853896901</c:v>
                </c:pt>
                <c:pt idx="502">
                  <c:v>0.32371815853896901</c:v>
                </c:pt>
                <c:pt idx="504">
                  <c:v>0.32371815853896901</c:v>
                </c:pt>
                <c:pt idx="506">
                  <c:v>0.32371815853896901</c:v>
                </c:pt>
                <c:pt idx="508">
                  <c:v>0.32371815853896901</c:v>
                </c:pt>
                <c:pt idx="510">
                  <c:v>0.32371815853896901</c:v>
                </c:pt>
                <c:pt idx="512">
                  <c:v>0.32371815853896901</c:v>
                </c:pt>
                <c:pt idx="514">
                  <c:v>0.32371815853896901</c:v>
                </c:pt>
                <c:pt idx="516">
                  <c:v>0.32371815853896901</c:v>
                </c:pt>
                <c:pt idx="518">
                  <c:v>0.310977065569431</c:v>
                </c:pt>
                <c:pt idx="520">
                  <c:v>0.290209799309117</c:v>
                </c:pt>
                <c:pt idx="522">
                  <c:v>0.25981211795417902</c:v>
                </c:pt>
                <c:pt idx="524">
                  <c:v>0.22428229221944301</c:v>
                </c:pt>
                <c:pt idx="526">
                  <c:v>0.19092072032371599</c:v>
                </c:pt>
                <c:pt idx="528">
                  <c:v>0.162836136418512</c:v>
                </c:pt>
                <c:pt idx="530">
                  <c:v>0.150021046827885</c:v>
                </c:pt>
                <c:pt idx="532">
                  <c:v>0.150021046827885</c:v>
                </c:pt>
                <c:pt idx="534">
                  <c:v>0.150021046827885</c:v>
                </c:pt>
                <c:pt idx="536">
                  <c:v>0.16368336760123101</c:v>
                </c:pt>
                <c:pt idx="538">
                  <c:v>0.20068526622882499</c:v>
                </c:pt>
                <c:pt idx="540">
                  <c:v>0.235492160841933</c:v>
                </c:pt>
                <c:pt idx="542">
                  <c:v>0.27462317188869001</c:v>
                </c:pt>
                <c:pt idx="544">
                  <c:v>0.31358705144377602</c:v>
                </c:pt>
                <c:pt idx="546">
                  <c:v>0.349683771554612</c:v>
                </c:pt>
                <c:pt idx="548">
                  <c:v>0.38452617811453899</c:v>
                </c:pt>
                <c:pt idx="550">
                  <c:v>0.416874488154447</c:v>
                </c:pt>
                <c:pt idx="552">
                  <c:v>0.44649421253162802</c:v>
                </c:pt>
                <c:pt idx="554">
                  <c:v>0.45709745616105402</c:v>
                </c:pt>
                <c:pt idx="556">
                  <c:v>0.45709745616105402</c:v>
                </c:pt>
                <c:pt idx="558">
                  <c:v>0.470375771070284</c:v>
                </c:pt>
                <c:pt idx="560">
                  <c:v>0.494574729966133</c:v>
                </c:pt>
                <c:pt idx="562">
                  <c:v>0.51518477845675104</c:v>
                </c:pt>
                <c:pt idx="564">
                  <c:v>0.52430965647442895</c:v>
                </c:pt>
                <c:pt idx="566">
                  <c:v>0.52430965647442895</c:v>
                </c:pt>
                <c:pt idx="568">
                  <c:v>0.52430965647442895</c:v>
                </c:pt>
                <c:pt idx="570">
                  <c:v>0.52430965647442895</c:v>
                </c:pt>
                <c:pt idx="572">
                  <c:v>0.52430965647442895</c:v>
                </c:pt>
                <c:pt idx="574">
                  <c:v>0.52430965647442895</c:v>
                </c:pt>
                <c:pt idx="576">
                  <c:v>0.49956678975285601</c:v>
                </c:pt>
                <c:pt idx="578">
                  <c:v>0.47888690018649499</c:v>
                </c:pt>
                <c:pt idx="580">
                  <c:v>0.45808841697750502</c:v>
                </c:pt>
                <c:pt idx="582">
                  <c:v>0.44638784544231203</c:v>
                </c:pt>
                <c:pt idx="584">
                  <c:v>0.44638784544231203</c:v>
                </c:pt>
                <c:pt idx="586">
                  <c:v>0.44638784544231203</c:v>
                </c:pt>
                <c:pt idx="588">
                  <c:v>0.44638784544231203</c:v>
                </c:pt>
                <c:pt idx="590">
                  <c:v>0.44638784544231203</c:v>
                </c:pt>
                <c:pt idx="592">
                  <c:v>0.44638784544231203</c:v>
                </c:pt>
                <c:pt idx="594">
                  <c:v>0.44638784544231203</c:v>
                </c:pt>
                <c:pt idx="596">
                  <c:v>0.44638784544231203</c:v>
                </c:pt>
                <c:pt idx="598">
                  <c:v>0.44638784544231203</c:v>
                </c:pt>
                <c:pt idx="600">
                  <c:v>0.44638784544231203</c:v>
                </c:pt>
                <c:pt idx="602">
                  <c:v>0.44638784544231203</c:v>
                </c:pt>
                <c:pt idx="604">
                  <c:v>0.44638784544231203</c:v>
                </c:pt>
                <c:pt idx="606">
                  <c:v>0.44638784544231203</c:v>
                </c:pt>
                <c:pt idx="608">
                  <c:v>0.44638784544231203</c:v>
                </c:pt>
                <c:pt idx="610">
                  <c:v>0.43448204815545599</c:v>
                </c:pt>
                <c:pt idx="612">
                  <c:v>0.41017831571760999</c:v>
                </c:pt>
                <c:pt idx="614">
                  <c:v>0.38634406117893999</c:v>
                </c:pt>
                <c:pt idx="616">
                  <c:v>0.36452580815213298</c:v>
                </c:pt>
                <c:pt idx="618">
                  <c:v>0.336775486609594</c:v>
                </c:pt>
                <c:pt idx="620">
                  <c:v>0.29859129621546998</c:v>
                </c:pt>
                <c:pt idx="622">
                  <c:v>0.25568691177302899</c:v>
                </c:pt>
                <c:pt idx="624">
                  <c:v>0.20870648724104601</c:v>
                </c:pt>
                <c:pt idx="626">
                  <c:v>0.17248908093288401</c:v>
                </c:pt>
                <c:pt idx="628">
                  <c:v>0.132637333058856</c:v>
                </c:pt>
                <c:pt idx="630">
                  <c:v>0.10087366401385001</c:v>
                </c:pt>
                <c:pt idx="632">
                  <c:v>6.9846434239216298E-2</c:v>
                </c:pt>
                <c:pt idx="634">
                  <c:v>3.7419838242345398E-2</c:v>
                </c:pt>
                <c:pt idx="636">
                  <c:v>3.8091289189931001E-3</c:v>
                </c:pt>
                <c:pt idx="638">
                  <c:v>-3.2503368334894901E-2</c:v>
                </c:pt>
                <c:pt idx="640">
                  <c:v>-6.1930500857004002E-2</c:v>
                </c:pt>
                <c:pt idx="642">
                  <c:v>-8.5068216891448306E-2</c:v>
                </c:pt>
                <c:pt idx="644">
                  <c:v>-9.7545087147669698E-2</c:v>
                </c:pt>
                <c:pt idx="646">
                  <c:v>-9.7545087147669698E-2</c:v>
                </c:pt>
                <c:pt idx="648">
                  <c:v>-9.7545087147669698E-2</c:v>
                </c:pt>
                <c:pt idx="650">
                  <c:v>-9.7545087147669698E-2</c:v>
                </c:pt>
                <c:pt idx="652">
                  <c:v>-9.7545087147669698E-2</c:v>
                </c:pt>
                <c:pt idx="654">
                  <c:v>-9.7545087147669698E-2</c:v>
                </c:pt>
                <c:pt idx="656">
                  <c:v>-9.7545087147669698E-2</c:v>
                </c:pt>
                <c:pt idx="658">
                  <c:v>-9.7545087147669698E-2</c:v>
                </c:pt>
                <c:pt idx="660">
                  <c:v>-9.7545087147669698E-2</c:v>
                </c:pt>
                <c:pt idx="662">
                  <c:v>-9.7545087147669698E-2</c:v>
                </c:pt>
                <c:pt idx="664">
                  <c:v>-9.7545087147669698E-2</c:v>
                </c:pt>
                <c:pt idx="666">
                  <c:v>-9.7545087147669698E-2</c:v>
                </c:pt>
                <c:pt idx="668">
                  <c:v>-9.7545087147669698E-2</c:v>
                </c:pt>
                <c:pt idx="670">
                  <c:v>-9.7545087147669698E-2</c:v>
                </c:pt>
                <c:pt idx="672">
                  <c:v>-9.7545087147669698E-2</c:v>
                </c:pt>
                <c:pt idx="674">
                  <c:v>-9.7545087147669698E-2</c:v>
                </c:pt>
                <c:pt idx="676">
                  <c:v>-9.7545087147669698E-2</c:v>
                </c:pt>
                <c:pt idx="678">
                  <c:v>-9.7545087147669698E-2</c:v>
                </c:pt>
                <c:pt idx="680">
                  <c:v>-9.7545087147669698E-2</c:v>
                </c:pt>
                <c:pt idx="682">
                  <c:v>-9.7545087147669698E-2</c:v>
                </c:pt>
                <c:pt idx="684">
                  <c:v>-9.7545087147669698E-2</c:v>
                </c:pt>
                <c:pt idx="686">
                  <c:v>-9.7545087147669698E-2</c:v>
                </c:pt>
                <c:pt idx="688">
                  <c:v>-9.7545087147669698E-2</c:v>
                </c:pt>
                <c:pt idx="690">
                  <c:v>-9.7545087147669698E-2</c:v>
                </c:pt>
                <c:pt idx="692">
                  <c:v>-9.7545087147669698E-2</c:v>
                </c:pt>
                <c:pt idx="694">
                  <c:v>-9.7545087147669698E-2</c:v>
                </c:pt>
                <c:pt idx="696">
                  <c:v>-9.7545087147669698E-2</c:v>
                </c:pt>
                <c:pt idx="698">
                  <c:v>-9.7545087147669698E-2</c:v>
                </c:pt>
                <c:pt idx="700">
                  <c:v>-9.7545087147669698E-2</c:v>
                </c:pt>
                <c:pt idx="702">
                  <c:v>-9.7545087147669698E-2</c:v>
                </c:pt>
                <c:pt idx="704">
                  <c:v>-9.7545087147669698E-2</c:v>
                </c:pt>
                <c:pt idx="706">
                  <c:v>-9.7545087147669698E-2</c:v>
                </c:pt>
                <c:pt idx="708">
                  <c:v>-9.7545087147669698E-2</c:v>
                </c:pt>
                <c:pt idx="710">
                  <c:v>-9.7545087147669698E-2</c:v>
                </c:pt>
                <c:pt idx="712">
                  <c:v>-9.7545087147669698E-2</c:v>
                </c:pt>
                <c:pt idx="714">
                  <c:v>-9.7545087147669698E-2</c:v>
                </c:pt>
                <c:pt idx="716">
                  <c:v>-9.7545087147669698E-2</c:v>
                </c:pt>
                <c:pt idx="718">
                  <c:v>-9.7545087147669698E-2</c:v>
                </c:pt>
                <c:pt idx="720">
                  <c:v>-9.7545087147669698E-2</c:v>
                </c:pt>
                <c:pt idx="722">
                  <c:v>-9.7545087147669698E-2</c:v>
                </c:pt>
                <c:pt idx="724">
                  <c:v>-9.7545087147669698E-2</c:v>
                </c:pt>
                <c:pt idx="726">
                  <c:v>-9.7545087147669698E-2</c:v>
                </c:pt>
                <c:pt idx="728">
                  <c:v>-9.7545087147669698E-2</c:v>
                </c:pt>
                <c:pt idx="730">
                  <c:v>-9.7545087147669698E-2</c:v>
                </c:pt>
                <c:pt idx="732">
                  <c:v>-9.7545087147669698E-2</c:v>
                </c:pt>
                <c:pt idx="734">
                  <c:v>-9.7545087147669698E-2</c:v>
                </c:pt>
                <c:pt idx="736">
                  <c:v>-9.7545087147669698E-2</c:v>
                </c:pt>
                <c:pt idx="738">
                  <c:v>-9.7545087147669698E-2</c:v>
                </c:pt>
                <c:pt idx="740">
                  <c:v>-9.7545087147669698E-2</c:v>
                </c:pt>
                <c:pt idx="742">
                  <c:v>-0.111730193316188</c:v>
                </c:pt>
                <c:pt idx="744">
                  <c:v>-0.14795159167161101</c:v>
                </c:pt>
                <c:pt idx="746">
                  <c:v>-0.19719510131535201</c:v>
                </c:pt>
                <c:pt idx="748">
                  <c:v>-0.24541868153504801</c:v>
                </c:pt>
                <c:pt idx="750">
                  <c:v>-0.29337081084036198</c:v>
                </c:pt>
                <c:pt idx="752">
                  <c:v>-0.33657164815708901</c:v>
                </c:pt>
                <c:pt idx="754">
                  <c:v>-0.37267775272004</c:v>
                </c:pt>
                <c:pt idx="756">
                  <c:v>-0.38337539085182598</c:v>
                </c:pt>
                <c:pt idx="758">
                  <c:v>-0.38337539085182598</c:v>
                </c:pt>
                <c:pt idx="760">
                  <c:v>-0.38337539085182598</c:v>
                </c:pt>
                <c:pt idx="762">
                  <c:v>-0.38337539085182598</c:v>
                </c:pt>
                <c:pt idx="764">
                  <c:v>-0.38337539085182598</c:v>
                </c:pt>
                <c:pt idx="766">
                  <c:v>-0.38337539085182598</c:v>
                </c:pt>
                <c:pt idx="768">
                  <c:v>-0.38337539085182598</c:v>
                </c:pt>
                <c:pt idx="770">
                  <c:v>-0.38337539085182598</c:v>
                </c:pt>
                <c:pt idx="772">
                  <c:v>-0.38337539085182598</c:v>
                </c:pt>
                <c:pt idx="774">
                  <c:v>-0.38337539085182598</c:v>
                </c:pt>
                <c:pt idx="776">
                  <c:v>-0.38337539085182598</c:v>
                </c:pt>
                <c:pt idx="778">
                  <c:v>-0.38337539085182598</c:v>
                </c:pt>
                <c:pt idx="780">
                  <c:v>-0.38337539085182598</c:v>
                </c:pt>
                <c:pt idx="782">
                  <c:v>-0.38337539085182598</c:v>
                </c:pt>
                <c:pt idx="784">
                  <c:v>-0.39565528480644402</c:v>
                </c:pt>
                <c:pt idx="786">
                  <c:v>-0.41809442857586199</c:v>
                </c:pt>
                <c:pt idx="788">
                  <c:v>-0.43939216713170298</c:v>
                </c:pt>
                <c:pt idx="790">
                  <c:v>-0.47087732786252501</c:v>
                </c:pt>
                <c:pt idx="792">
                  <c:v>-0.50596053840360999</c:v>
                </c:pt>
                <c:pt idx="794">
                  <c:v>-0.55274620929770801</c:v>
                </c:pt>
                <c:pt idx="796">
                  <c:v>-0.59741233717540798</c:v>
                </c:pt>
                <c:pt idx="798">
                  <c:v>-0.65082543301352103</c:v>
                </c:pt>
                <c:pt idx="800">
                  <c:v>-0.700104532089733</c:v>
                </c:pt>
                <c:pt idx="802">
                  <c:v>-0.74242956248037995</c:v>
                </c:pt>
                <c:pt idx="804">
                  <c:v>-0.775470007229345</c:v>
                </c:pt>
                <c:pt idx="806">
                  <c:v>-0.78753462146262299</c:v>
                </c:pt>
                <c:pt idx="808">
                  <c:v>-0.78753462146262299</c:v>
                </c:pt>
                <c:pt idx="810">
                  <c:v>-0.77480781271052102</c:v>
                </c:pt>
                <c:pt idx="812">
                  <c:v>-0.75420238899448799</c:v>
                </c:pt>
                <c:pt idx="814">
                  <c:v>-0.74132243467748205</c:v>
                </c:pt>
                <c:pt idx="816">
                  <c:v>-0.74132243467748205</c:v>
                </c:pt>
                <c:pt idx="818">
                  <c:v>-0.74132243467748205</c:v>
                </c:pt>
                <c:pt idx="820">
                  <c:v>-0.75883210445705396</c:v>
                </c:pt>
                <c:pt idx="822">
                  <c:v>-0.79882967916498104</c:v>
                </c:pt>
                <c:pt idx="824">
                  <c:v>-0.84729050677911</c:v>
                </c:pt>
                <c:pt idx="826">
                  <c:v>-0.88896105496537703</c:v>
                </c:pt>
                <c:pt idx="828">
                  <c:v>-0.92215835206846797</c:v>
                </c:pt>
                <c:pt idx="830">
                  <c:v>-0.93852829223989098</c:v>
                </c:pt>
                <c:pt idx="832">
                  <c:v>-0.93852829223989098</c:v>
                </c:pt>
                <c:pt idx="834">
                  <c:v>-0.93852829223989098</c:v>
                </c:pt>
                <c:pt idx="836">
                  <c:v>-0.93852829223989098</c:v>
                </c:pt>
                <c:pt idx="838">
                  <c:v>-0.93852829223989098</c:v>
                </c:pt>
                <c:pt idx="840">
                  <c:v>-0.912079773842147</c:v>
                </c:pt>
                <c:pt idx="842">
                  <c:v>-0.86638163827749204</c:v>
                </c:pt>
                <c:pt idx="844">
                  <c:v>-0.82996463827148903</c:v>
                </c:pt>
                <c:pt idx="846">
                  <c:v>-0.800031545005774</c:v>
                </c:pt>
                <c:pt idx="848">
                  <c:v>-0.78507951482309701</c:v>
                </c:pt>
                <c:pt idx="850">
                  <c:v>-0.78507951482309701</c:v>
                </c:pt>
                <c:pt idx="852">
                  <c:v>-0.78507951482309701</c:v>
                </c:pt>
                <c:pt idx="854">
                  <c:v>-0.78507951482309701</c:v>
                </c:pt>
                <c:pt idx="856">
                  <c:v>-0.78507951482309701</c:v>
                </c:pt>
                <c:pt idx="858">
                  <c:v>-0.78507951482309701</c:v>
                </c:pt>
                <c:pt idx="860">
                  <c:v>-0.78507951482309701</c:v>
                </c:pt>
                <c:pt idx="862">
                  <c:v>-0.765956994526374</c:v>
                </c:pt>
                <c:pt idx="864">
                  <c:v>-0.72794843684333799</c:v>
                </c:pt>
                <c:pt idx="866">
                  <c:v>-0.68481728726509705</c:v>
                </c:pt>
                <c:pt idx="868">
                  <c:v>-0.62485415374651199</c:v>
                </c:pt>
                <c:pt idx="870">
                  <c:v>-0.56233655544856698</c:v>
                </c:pt>
                <c:pt idx="872">
                  <c:v>-0.52262493062193605</c:v>
                </c:pt>
                <c:pt idx="874">
                  <c:v>-0.50341607858994097</c:v>
                </c:pt>
                <c:pt idx="876">
                  <c:v>-0.50341607858994097</c:v>
                </c:pt>
                <c:pt idx="878">
                  <c:v>-0.50341607858994097</c:v>
                </c:pt>
                <c:pt idx="880">
                  <c:v>-0.50341607858994097</c:v>
                </c:pt>
                <c:pt idx="882">
                  <c:v>-0.50341607858994097</c:v>
                </c:pt>
                <c:pt idx="884">
                  <c:v>-0.51485174368722897</c:v>
                </c:pt>
                <c:pt idx="886">
                  <c:v>-0.59090585493307701</c:v>
                </c:pt>
                <c:pt idx="888">
                  <c:v>-0.67275523852966701</c:v>
                </c:pt>
                <c:pt idx="890">
                  <c:v>-0.77070975434948596</c:v>
                </c:pt>
                <c:pt idx="892">
                  <c:v>-0.80930127076875902</c:v>
                </c:pt>
                <c:pt idx="894">
                  <c:v>-0.84265885025224796</c:v>
                </c:pt>
                <c:pt idx="896">
                  <c:v>-0.91579566142604296</c:v>
                </c:pt>
                <c:pt idx="898">
                  <c:v>-0.95140639012317296</c:v>
                </c:pt>
                <c:pt idx="900">
                  <c:v>-0.96992152910001495</c:v>
                </c:pt>
                <c:pt idx="902">
                  <c:v>-0.96992152910001495</c:v>
                </c:pt>
                <c:pt idx="904">
                  <c:v>-0.96992152910001495</c:v>
                </c:pt>
                <c:pt idx="906">
                  <c:v>-0.96992152910001495</c:v>
                </c:pt>
                <c:pt idx="908">
                  <c:v>-0.96992152910001495</c:v>
                </c:pt>
                <c:pt idx="910">
                  <c:v>-0.96992152910001495</c:v>
                </c:pt>
                <c:pt idx="912">
                  <c:v>-0.96992152910001495</c:v>
                </c:pt>
                <c:pt idx="914">
                  <c:v>-0.96992152910001495</c:v>
                </c:pt>
                <c:pt idx="916">
                  <c:v>-0.96992152910001495</c:v>
                </c:pt>
                <c:pt idx="918">
                  <c:v>-0.96992152910001495</c:v>
                </c:pt>
                <c:pt idx="920">
                  <c:v>-0.96992152910001495</c:v>
                </c:pt>
                <c:pt idx="922">
                  <c:v>-0.96992152910001495</c:v>
                </c:pt>
                <c:pt idx="924">
                  <c:v>-0.96992152910001495</c:v>
                </c:pt>
                <c:pt idx="926">
                  <c:v>-0.98453599549166204</c:v>
                </c:pt>
                <c:pt idx="928">
                  <c:v>-1.0213585518158701</c:v>
                </c:pt>
                <c:pt idx="930">
                  <c:v>-1.0213585518158701</c:v>
                </c:pt>
                <c:pt idx="932">
                  <c:v>-1.0213585518158701</c:v>
                </c:pt>
                <c:pt idx="934">
                  <c:v>-1.0213585518158701</c:v>
                </c:pt>
                <c:pt idx="936">
                  <c:v>-1.0213585518158701</c:v>
                </c:pt>
                <c:pt idx="938">
                  <c:v>-1.0213585518158701</c:v>
                </c:pt>
                <c:pt idx="940">
                  <c:v>-1.0213585518158701</c:v>
                </c:pt>
                <c:pt idx="942">
                  <c:v>-1.0213585518158701</c:v>
                </c:pt>
                <c:pt idx="944">
                  <c:v>-1.0213585518158701</c:v>
                </c:pt>
                <c:pt idx="946">
                  <c:v>-1.0213585518158701</c:v>
                </c:pt>
                <c:pt idx="948">
                  <c:v>-1.0213585518158701</c:v>
                </c:pt>
                <c:pt idx="950">
                  <c:v>-1.0213585518158701</c:v>
                </c:pt>
                <c:pt idx="952">
                  <c:v>-1.0213585518158701</c:v>
                </c:pt>
                <c:pt idx="954">
                  <c:v>-1.0213585518158701</c:v>
                </c:pt>
                <c:pt idx="956">
                  <c:v>-1.0213585518158701</c:v>
                </c:pt>
                <c:pt idx="958">
                  <c:v>-1.0213585518158701</c:v>
                </c:pt>
                <c:pt idx="960">
                  <c:v>-1.0213585518158701</c:v>
                </c:pt>
                <c:pt idx="962">
                  <c:v>-1.0213585518158701</c:v>
                </c:pt>
                <c:pt idx="964">
                  <c:v>-1.0213585518158701</c:v>
                </c:pt>
                <c:pt idx="966">
                  <c:v>-1.0213585518158701</c:v>
                </c:pt>
                <c:pt idx="968">
                  <c:v>-1.0213585518158701</c:v>
                </c:pt>
                <c:pt idx="970">
                  <c:v>-1.0213585518158701</c:v>
                </c:pt>
                <c:pt idx="972">
                  <c:v>-1.0213585518158701</c:v>
                </c:pt>
                <c:pt idx="974">
                  <c:v>-1.0213585518158701</c:v>
                </c:pt>
                <c:pt idx="976">
                  <c:v>-1.0213585518158701</c:v>
                </c:pt>
                <c:pt idx="978">
                  <c:v>-1.0213585518158701</c:v>
                </c:pt>
                <c:pt idx="980">
                  <c:v>-1.0213585518158701</c:v>
                </c:pt>
                <c:pt idx="982">
                  <c:v>-1.0213585518158701</c:v>
                </c:pt>
                <c:pt idx="984">
                  <c:v>-1.0213585518158701</c:v>
                </c:pt>
                <c:pt idx="986">
                  <c:v>-1.0213585518158701</c:v>
                </c:pt>
                <c:pt idx="988">
                  <c:v>-1.0213585518158701</c:v>
                </c:pt>
                <c:pt idx="990">
                  <c:v>-1.0213585518158701</c:v>
                </c:pt>
                <c:pt idx="992">
                  <c:v>-1.0213585518158701</c:v>
                </c:pt>
                <c:pt idx="994">
                  <c:v>-1.0213585518158701</c:v>
                </c:pt>
                <c:pt idx="996">
                  <c:v>-1.0213585518158701</c:v>
                </c:pt>
                <c:pt idx="998">
                  <c:v>-1.0213585518158701</c:v>
                </c:pt>
                <c:pt idx="1000">
                  <c:v>-1.0213585518158701</c:v>
                </c:pt>
                <c:pt idx="1002">
                  <c:v>-1.0213585518158701</c:v>
                </c:pt>
                <c:pt idx="1004">
                  <c:v>-1.0213585518158701</c:v>
                </c:pt>
                <c:pt idx="1006">
                  <c:v>-1.0213585518158701</c:v>
                </c:pt>
                <c:pt idx="1008">
                  <c:v>-1.0213585518158701</c:v>
                </c:pt>
                <c:pt idx="1010">
                  <c:v>-1.0213585518158701</c:v>
                </c:pt>
                <c:pt idx="1012">
                  <c:v>-1.0213585518158701</c:v>
                </c:pt>
                <c:pt idx="1014">
                  <c:v>-1.0213585518158701</c:v>
                </c:pt>
                <c:pt idx="1016">
                  <c:v>-1.0213585518158701</c:v>
                </c:pt>
                <c:pt idx="1018">
                  <c:v>-1.0213585518158701</c:v>
                </c:pt>
                <c:pt idx="1020">
                  <c:v>-1.0213585518158701</c:v>
                </c:pt>
                <c:pt idx="1022">
                  <c:v>-1.0213585518158701</c:v>
                </c:pt>
                <c:pt idx="1024">
                  <c:v>-1.0213585518158701</c:v>
                </c:pt>
                <c:pt idx="1026">
                  <c:v>-1.0213585518158701</c:v>
                </c:pt>
                <c:pt idx="1028">
                  <c:v>-1.0213585518158701</c:v>
                </c:pt>
                <c:pt idx="1030">
                  <c:v>-1.0213585518158701</c:v>
                </c:pt>
                <c:pt idx="1032">
                  <c:v>-1.0213585518158701</c:v>
                </c:pt>
                <c:pt idx="1034">
                  <c:v>-1.0213585518158701</c:v>
                </c:pt>
                <c:pt idx="1036">
                  <c:v>-1.0213585518158701</c:v>
                </c:pt>
                <c:pt idx="1038">
                  <c:v>-1.0213585518158701</c:v>
                </c:pt>
                <c:pt idx="1040">
                  <c:v>-1.0213585518158701</c:v>
                </c:pt>
                <c:pt idx="1042">
                  <c:v>-1.0213585518158701</c:v>
                </c:pt>
                <c:pt idx="1044">
                  <c:v>-1.0213585518158701</c:v>
                </c:pt>
                <c:pt idx="1046">
                  <c:v>-1.0213585518158701</c:v>
                </c:pt>
                <c:pt idx="1048">
                  <c:v>-1.0213585518158701</c:v>
                </c:pt>
                <c:pt idx="1050">
                  <c:v>-1.0213585518158701</c:v>
                </c:pt>
                <c:pt idx="1052">
                  <c:v>-1.0213585518158701</c:v>
                </c:pt>
                <c:pt idx="1054">
                  <c:v>-1.0213585518158701</c:v>
                </c:pt>
                <c:pt idx="1056">
                  <c:v>-1.0213585518158701</c:v>
                </c:pt>
                <c:pt idx="1058">
                  <c:v>-0.99067981968044705</c:v>
                </c:pt>
                <c:pt idx="1060">
                  <c:v>-0.97939429568268499</c:v>
                </c:pt>
                <c:pt idx="1062">
                  <c:v>-0.96757458111866501</c:v>
                </c:pt>
                <c:pt idx="1064">
                  <c:v>-0.94400458125787801</c:v>
                </c:pt>
                <c:pt idx="1066">
                  <c:v>-0.93053913867105797</c:v>
                </c:pt>
                <c:pt idx="1068">
                  <c:v>-0.93053913867105797</c:v>
                </c:pt>
                <c:pt idx="1070">
                  <c:v>-0.91693488536537304</c:v>
                </c:pt>
                <c:pt idx="1072">
                  <c:v>-0.89211264013046099</c:v>
                </c:pt>
                <c:pt idx="1074">
                  <c:v>-0.87749905156362595</c:v>
                </c:pt>
                <c:pt idx="1076">
                  <c:v>-0.87749905156362595</c:v>
                </c:pt>
                <c:pt idx="1078">
                  <c:v>-0.87749905156362595</c:v>
                </c:pt>
                <c:pt idx="1080">
                  <c:v>-0.87749905156362595</c:v>
                </c:pt>
                <c:pt idx="1082">
                  <c:v>-0.87749905156362595</c:v>
                </c:pt>
                <c:pt idx="1084">
                  <c:v>-0.87749905156362595</c:v>
                </c:pt>
                <c:pt idx="1086">
                  <c:v>-0.87749905156362595</c:v>
                </c:pt>
                <c:pt idx="1088">
                  <c:v>-0.87749905156362595</c:v>
                </c:pt>
                <c:pt idx="1090">
                  <c:v>-0.87749905156362595</c:v>
                </c:pt>
                <c:pt idx="1092">
                  <c:v>-0.87749905156362595</c:v>
                </c:pt>
                <c:pt idx="1094">
                  <c:v>-0.87749905156362595</c:v>
                </c:pt>
                <c:pt idx="1096">
                  <c:v>-0.87749905156362595</c:v>
                </c:pt>
                <c:pt idx="1098">
                  <c:v>-0.87749905156362595</c:v>
                </c:pt>
                <c:pt idx="1100">
                  <c:v>-0.87749905156362595</c:v>
                </c:pt>
                <c:pt idx="1102">
                  <c:v>-0.87749905156362595</c:v>
                </c:pt>
                <c:pt idx="1104">
                  <c:v>-0.87749905156362595</c:v>
                </c:pt>
                <c:pt idx="1106">
                  <c:v>-0.86260388729980797</c:v>
                </c:pt>
                <c:pt idx="1108">
                  <c:v>-0.83077203916693199</c:v>
                </c:pt>
                <c:pt idx="1110">
                  <c:v>-0.79489249531018702</c:v>
                </c:pt>
                <c:pt idx="1112">
                  <c:v>-0.76213089433912096</c:v>
                </c:pt>
                <c:pt idx="1114">
                  <c:v>-0.72824547401340101</c:v>
                </c:pt>
                <c:pt idx="1116">
                  <c:v>-0.71062885322071301</c:v>
                </c:pt>
                <c:pt idx="1118">
                  <c:v>-0.71062885322071301</c:v>
                </c:pt>
                <c:pt idx="1120">
                  <c:v>-0.71062885322071301</c:v>
                </c:pt>
                <c:pt idx="1122">
                  <c:v>-0.71062885322071301</c:v>
                </c:pt>
                <c:pt idx="1124">
                  <c:v>-0.71062885322071301</c:v>
                </c:pt>
                <c:pt idx="1126">
                  <c:v>-0.71062885322071301</c:v>
                </c:pt>
                <c:pt idx="1128">
                  <c:v>-0.71062885322071301</c:v>
                </c:pt>
                <c:pt idx="1130">
                  <c:v>-0.71062885322071301</c:v>
                </c:pt>
                <c:pt idx="1132">
                  <c:v>-0.71062885322071301</c:v>
                </c:pt>
                <c:pt idx="1134">
                  <c:v>-0.71062885322071301</c:v>
                </c:pt>
                <c:pt idx="1136">
                  <c:v>-0.71062885322071301</c:v>
                </c:pt>
                <c:pt idx="1138">
                  <c:v>-0.71062885322071301</c:v>
                </c:pt>
                <c:pt idx="1140">
                  <c:v>-0.71062885322071301</c:v>
                </c:pt>
                <c:pt idx="1142">
                  <c:v>-0.71062885322071301</c:v>
                </c:pt>
                <c:pt idx="1144">
                  <c:v>-0.71062885322071301</c:v>
                </c:pt>
                <c:pt idx="1146">
                  <c:v>-0.71062885322071301</c:v>
                </c:pt>
                <c:pt idx="1148">
                  <c:v>-0.71062885322071301</c:v>
                </c:pt>
                <c:pt idx="1150">
                  <c:v>-0.71062885322071301</c:v>
                </c:pt>
                <c:pt idx="1152">
                  <c:v>-0.71062885322071301</c:v>
                </c:pt>
                <c:pt idx="1154">
                  <c:v>-0.71062885322071301</c:v>
                </c:pt>
                <c:pt idx="1156">
                  <c:v>-0.725833934799754</c:v>
                </c:pt>
                <c:pt idx="1158">
                  <c:v>-0.76600920209337897</c:v>
                </c:pt>
                <c:pt idx="1160">
                  <c:v>-0.84866472272600402</c:v>
                </c:pt>
                <c:pt idx="1162">
                  <c:v>-0.93296553260084503</c:v>
                </c:pt>
                <c:pt idx="1164">
                  <c:v>-1.00042947220168</c:v>
                </c:pt>
                <c:pt idx="1166">
                  <c:v>-1.0557997384977</c:v>
                </c:pt>
                <c:pt idx="1168">
                  <c:v>-1.07647477258819</c:v>
                </c:pt>
                <c:pt idx="1170">
                  <c:v>-1.04958139908031</c:v>
                </c:pt>
                <c:pt idx="1172">
                  <c:v>-0.99627544127277301</c:v>
                </c:pt>
                <c:pt idx="1174">
                  <c:v>-0.95122701556431599</c:v>
                </c:pt>
                <c:pt idx="1176">
                  <c:v>-0.93069261143628101</c:v>
                </c:pt>
                <c:pt idx="1178">
                  <c:v>-0.93069261143628101</c:v>
                </c:pt>
                <c:pt idx="1180">
                  <c:v>-0.93069261143628101</c:v>
                </c:pt>
                <c:pt idx="1182">
                  <c:v>-0.93069261143628101</c:v>
                </c:pt>
                <c:pt idx="1184">
                  <c:v>-0.93069261143628101</c:v>
                </c:pt>
                <c:pt idx="1186">
                  <c:v>-0.93069261143628101</c:v>
                </c:pt>
                <c:pt idx="1188">
                  <c:v>-0.93069261143628101</c:v>
                </c:pt>
                <c:pt idx="1190">
                  <c:v>-0.93069261143628101</c:v>
                </c:pt>
                <c:pt idx="1192">
                  <c:v>-0.93069261143628101</c:v>
                </c:pt>
                <c:pt idx="1194">
                  <c:v>-0.91280762976014895</c:v>
                </c:pt>
                <c:pt idx="1196">
                  <c:v>-0.87644101792545104</c:v>
                </c:pt>
                <c:pt idx="1198">
                  <c:v>-0.83484640880591698</c:v>
                </c:pt>
                <c:pt idx="1200">
                  <c:v>-0.81486736818844896</c:v>
                </c:pt>
                <c:pt idx="1202">
                  <c:v>-0.81486736818844896</c:v>
                </c:pt>
                <c:pt idx="1204">
                  <c:v>-0.81486736818844896</c:v>
                </c:pt>
                <c:pt idx="1206">
                  <c:v>-0.83491042987748099</c:v>
                </c:pt>
                <c:pt idx="1208">
                  <c:v>-0.88329605333733696</c:v>
                </c:pt>
                <c:pt idx="1210">
                  <c:v>-0.93717191443113401</c:v>
                </c:pt>
                <c:pt idx="1212">
                  <c:v>-0.99985296352896202</c:v>
                </c:pt>
                <c:pt idx="1214">
                  <c:v>-1.06111310839893</c:v>
                </c:pt>
                <c:pt idx="1216">
                  <c:v>-1.1202604085071699</c:v>
                </c:pt>
                <c:pt idx="1218">
                  <c:v>-1.14003004601265</c:v>
                </c:pt>
                <c:pt idx="1220">
                  <c:v>-1.14003004601265</c:v>
                </c:pt>
                <c:pt idx="1222">
                  <c:v>-1.14003004601265</c:v>
                </c:pt>
                <c:pt idx="1224">
                  <c:v>-1.14003004601265</c:v>
                </c:pt>
                <c:pt idx="1226">
                  <c:v>-1.14003004601265</c:v>
                </c:pt>
                <c:pt idx="1228">
                  <c:v>-1.16491893485418</c:v>
                </c:pt>
                <c:pt idx="1230">
                  <c:v>-1.2323745479464101</c:v>
                </c:pt>
                <c:pt idx="1232">
                  <c:v>-1.3146600570372799</c:v>
                </c:pt>
                <c:pt idx="1234">
                  <c:v>-1.3815235107738499</c:v>
                </c:pt>
                <c:pt idx="1236">
                  <c:v>-1.43567613974083</c:v>
                </c:pt>
                <c:pt idx="1238">
                  <c:v>-1.4882395074452901</c:v>
                </c:pt>
                <c:pt idx="1240">
                  <c:v>-1.5409590994846001</c:v>
                </c:pt>
                <c:pt idx="1242">
                  <c:v>-1.58804812864787</c:v>
                </c:pt>
                <c:pt idx="1244">
                  <c:v>-1.62601123722833</c:v>
                </c:pt>
                <c:pt idx="1246">
                  <c:v>-1.6795637131955199</c:v>
                </c:pt>
                <c:pt idx="1248">
                  <c:v>-1.7091629340107</c:v>
                </c:pt>
                <c:pt idx="1250">
                  <c:v>-1.72336699322531</c:v>
                </c:pt>
                <c:pt idx="1252">
                  <c:v>-1.72336699322531</c:v>
                </c:pt>
                <c:pt idx="1254">
                  <c:v>-1.72336699322531</c:v>
                </c:pt>
                <c:pt idx="1256">
                  <c:v>-1.72336699322531</c:v>
                </c:pt>
                <c:pt idx="1258">
                  <c:v>-1.72336699322531</c:v>
                </c:pt>
                <c:pt idx="1260">
                  <c:v>-1.72336699322531</c:v>
                </c:pt>
                <c:pt idx="1262">
                  <c:v>-1.72336699322531</c:v>
                </c:pt>
                <c:pt idx="1264">
                  <c:v>-1.72336699322531</c:v>
                </c:pt>
                <c:pt idx="1266">
                  <c:v>-1.72336699322531</c:v>
                </c:pt>
                <c:pt idx="1268">
                  <c:v>-1.72336699322531</c:v>
                </c:pt>
                <c:pt idx="1270">
                  <c:v>-1.72336699322531</c:v>
                </c:pt>
                <c:pt idx="1272">
                  <c:v>-1.72336699322531</c:v>
                </c:pt>
                <c:pt idx="1274">
                  <c:v>-1.72336699322531</c:v>
                </c:pt>
                <c:pt idx="1276">
                  <c:v>-1.72336699322531</c:v>
                </c:pt>
                <c:pt idx="1278">
                  <c:v>-1.72336699322531</c:v>
                </c:pt>
                <c:pt idx="1280">
                  <c:v>-1.72336699322531</c:v>
                </c:pt>
                <c:pt idx="1282">
                  <c:v>-1.72336699322531</c:v>
                </c:pt>
                <c:pt idx="1284">
                  <c:v>-1.72336699322531</c:v>
                </c:pt>
                <c:pt idx="1286">
                  <c:v>-1.72336699322531</c:v>
                </c:pt>
                <c:pt idx="1288">
                  <c:v>-1.72336699322531</c:v>
                </c:pt>
                <c:pt idx="1290">
                  <c:v>-1.72336699322531</c:v>
                </c:pt>
                <c:pt idx="1292">
                  <c:v>-1.72336699322531</c:v>
                </c:pt>
                <c:pt idx="1294">
                  <c:v>-1.72336699322531</c:v>
                </c:pt>
                <c:pt idx="1296">
                  <c:v>-1.72336699322531</c:v>
                </c:pt>
                <c:pt idx="1298">
                  <c:v>-1.72336699322531</c:v>
                </c:pt>
                <c:pt idx="1300">
                  <c:v>-1.72336699322531</c:v>
                </c:pt>
                <c:pt idx="1302">
                  <c:v>-1.72336699322531</c:v>
                </c:pt>
                <c:pt idx="1304">
                  <c:v>-1.73851391382924</c:v>
                </c:pt>
                <c:pt idx="1306">
                  <c:v>-1.7668133393513501</c:v>
                </c:pt>
                <c:pt idx="1308">
                  <c:v>-1.79714141012734</c:v>
                </c:pt>
                <c:pt idx="1310">
                  <c:v>-1.82682590680398</c:v>
                </c:pt>
                <c:pt idx="1312">
                  <c:v>-1.8410252707618999</c:v>
                </c:pt>
                <c:pt idx="1314">
                  <c:v>-1.8410252707618999</c:v>
                </c:pt>
                <c:pt idx="1316">
                  <c:v>-1.8410252707618999</c:v>
                </c:pt>
                <c:pt idx="1318">
                  <c:v>-1.8410252707618999</c:v>
                </c:pt>
                <c:pt idx="1320">
                  <c:v>-1.8410252707618999</c:v>
                </c:pt>
                <c:pt idx="1322">
                  <c:v>-1.8410252707618999</c:v>
                </c:pt>
                <c:pt idx="1324">
                  <c:v>-1.8410252707618999</c:v>
                </c:pt>
                <c:pt idx="1326">
                  <c:v>-1.8410252707618999</c:v>
                </c:pt>
                <c:pt idx="1328">
                  <c:v>-1.8410252707618999</c:v>
                </c:pt>
                <c:pt idx="1330">
                  <c:v>-1.8410252707618999</c:v>
                </c:pt>
                <c:pt idx="1332">
                  <c:v>-1.8410252707618999</c:v>
                </c:pt>
                <c:pt idx="1334">
                  <c:v>-1.8410252707618999</c:v>
                </c:pt>
                <c:pt idx="1336">
                  <c:v>-1.8410252707618999</c:v>
                </c:pt>
                <c:pt idx="1338">
                  <c:v>-1.82378326460533</c:v>
                </c:pt>
                <c:pt idx="1340">
                  <c:v>-1.7918086697797599</c:v>
                </c:pt>
                <c:pt idx="1342">
                  <c:v>-1.7770756244172801</c:v>
                </c:pt>
                <c:pt idx="1344">
                  <c:v>-1.7934024583172701</c:v>
                </c:pt>
                <c:pt idx="1346">
                  <c:v>-1.8448316109585401</c:v>
                </c:pt>
                <c:pt idx="1348">
                  <c:v>-1.9198712054106599</c:v>
                </c:pt>
                <c:pt idx="1350">
                  <c:v>-2.0294116343981798</c:v>
                </c:pt>
                <c:pt idx="1352">
                  <c:v>-2.1294879746684399</c:v>
                </c:pt>
                <c:pt idx="1354">
                  <c:v>-2.2204874304029398</c:v>
                </c:pt>
                <c:pt idx="1356">
                  <c:v>-2.2584683031387001</c:v>
                </c:pt>
                <c:pt idx="1358">
                  <c:v>-2.2584683031387001</c:v>
                </c:pt>
                <c:pt idx="1360">
                  <c:v>-2.2380067525787699</c:v>
                </c:pt>
                <c:pt idx="1362">
                  <c:v>-2.1872596157242898</c:v>
                </c:pt>
                <c:pt idx="1364">
                  <c:v>-2.0576981787824198</c:v>
                </c:pt>
                <c:pt idx="1366">
                  <c:v>-2.0020359451771998</c:v>
                </c:pt>
                <c:pt idx="1368">
                  <c:v>-1.9795467262425701</c:v>
                </c:pt>
                <c:pt idx="1370">
                  <c:v>-1.9795467262425701</c:v>
                </c:pt>
                <c:pt idx="1372">
                  <c:v>-1.9795467262425701</c:v>
                </c:pt>
                <c:pt idx="1374">
                  <c:v>-1.9795467262425701</c:v>
                </c:pt>
                <c:pt idx="1376">
                  <c:v>-1.9795467262425701</c:v>
                </c:pt>
                <c:pt idx="1378">
                  <c:v>-1.9795467262425701</c:v>
                </c:pt>
                <c:pt idx="1380">
                  <c:v>-2.0043223163840702</c:v>
                </c:pt>
                <c:pt idx="1382">
                  <c:v>-2.05110274211451</c:v>
                </c:pt>
                <c:pt idx="1384">
                  <c:v>-2.0991495024256799</c:v>
                </c:pt>
                <c:pt idx="1386">
                  <c:v>-2.1419794208023299</c:v>
                </c:pt>
                <c:pt idx="1388">
                  <c:v>-2.1610743305136499</c:v>
                </c:pt>
                <c:pt idx="1390">
                  <c:v>-2.1610743305136499</c:v>
                </c:pt>
                <c:pt idx="1392">
                  <c:v>-2.1452807500196802</c:v>
                </c:pt>
                <c:pt idx="1394">
                  <c:v>-2.1275426865206502</c:v>
                </c:pt>
                <c:pt idx="1396">
                  <c:v>-2.1406087923283401</c:v>
                </c:pt>
                <c:pt idx="1398">
                  <c:v>-2.1863473566354101</c:v>
                </c:pt>
                <c:pt idx="1400">
                  <c:v>-2.2296298737503002</c:v>
                </c:pt>
                <c:pt idx="1402">
                  <c:v>-2.2624502267581601</c:v>
                </c:pt>
                <c:pt idx="1404">
                  <c:v>-2.2777172303266799</c:v>
                </c:pt>
                <c:pt idx="1406">
                  <c:v>-2.2484441286022201</c:v>
                </c:pt>
                <c:pt idx="1408">
                  <c:v>-2.1507260435715598</c:v>
                </c:pt>
                <c:pt idx="1410">
                  <c:v>-2.0772756738390998</c:v>
                </c:pt>
                <c:pt idx="1412">
                  <c:v>-2.04348355972262</c:v>
                </c:pt>
                <c:pt idx="1414">
                  <c:v>-2.04348355972262</c:v>
                </c:pt>
                <c:pt idx="1416">
                  <c:v>-2.02075956076047</c:v>
                </c:pt>
                <c:pt idx="1418">
                  <c:v>-1.9774716387831499</c:v>
                </c:pt>
                <c:pt idx="1420">
                  <c:v>-1.9389501339719999</c:v>
                </c:pt>
                <c:pt idx="1422">
                  <c:v>-1.89132720483396</c:v>
                </c:pt>
                <c:pt idx="1424">
                  <c:v>-1.83310604828852</c:v>
                </c:pt>
                <c:pt idx="1426">
                  <c:v>-1.76800508464554</c:v>
                </c:pt>
                <c:pt idx="1428">
                  <c:v>-1.7047657668354601</c:v>
                </c:pt>
                <c:pt idx="1430">
                  <c:v>-1.6532138520736901</c:v>
                </c:pt>
                <c:pt idx="1432">
                  <c:v>-1.6175689896428</c:v>
                </c:pt>
                <c:pt idx="1434">
                  <c:v>-1.5875367051976601</c:v>
                </c:pt>
                <c:pt idx="1436">
                  <c:v>-1.5585575127382201</c:v>
                </c:pt>
                <c:pt idx="1438">
                  <c:v>-1.5291012252462901</c:v>
                </c:pt>
                <c:pt idx="1440">
                  <c:v>-1.4919973589551501</c:v>
                </c:pt>
                <c:pt idx="1442">
                  <c:v>-1.45574529930545</c:v>
                </c:pt>
                <c:pt idx="1444">
                  <c:v>-1.4404195790479399</c:v>
                </c:pt>
                <c:pt idx="1446">
                  <c:v>-1.4404195790479399</c:v>
                </c:pt>
                <c:pt idx="1448">
                  <c:v>-1.4404195790479399</c:v>
                </c:pt>
                <c:pt idx="1450">
                  <c:v>-1.4404195790479399</c:v>
                </c:pt>
                <c:pt idx="1452">
                  <c:v>-1.46302089477507</c:v>
                </c:pt>
                <c:pt idx="1454">
                  <c:v>-1.5075486226122301</c:v>
                </c:pt>
                <c:pt idx="1456">
                  <c:v>-1.5445560333806001</c:v>
                </c:pt>
                <c:pt idx="1458">
                  <c:v>-1.5772488102970399</c:v>
                </c:pt>
                <c:pt idx="1460">
                  <c:v>-1.5922932290245699</c:v>
                </c:pt>
                <c:pt idx="1462">
                  <c:v>-1.5922932290245699</c:v>
                </c:pt>
                <c:pt idx="1464">
                  <c:v>-1.5922932290245699</c:v>
                </c:pt>
                <c:pt idx="1466">
                  <c:v>-1.5922932290245699</c:v>
                </c:pt>
                <c:pt idx="1468">
                  <c:v>-1.5922932290245699</c:v>
                </c:pt>
                <c:pt idx="1470">
                  <c:v>-1.5922932290245699</c:v>
                </c:pt>
                <c:pt idx="1472">
                  <c:v>-1.5772835013546</c:v>
                </c:pt>
                <c:pt idx="1474">
                  <c:v>-1.562427299438</c:v>
                </c:pt>
                <c:pt idx="1476">
                  <c:v>-1.562427299438</c:v>
                </c:pt>
                <c:pt idx="1478">
                  <c:v>-1.562427299438</c:v>
                </c:pt>
                <c:pt idx="1480">
                  <c:v>-1.562427299438</c:v>
                </c:pt>
                <c:pt idx="1482">
                  <c:v>-1.562427299438</c:v>
                </c:pt>
                <c:pt idx="1484">
                  <c:v>-1.562427299438</c:v>
                </c:pt>
                <c:pt idx="1486">
                  <c:v>-1.562427299438</c:v>
                </c:pt>
                <c:pt idx="1488">
                  <c:v>-1.562427299438</c:v>
                </c:pt>
                <c:pt idx="1490">
                  <c:v>-1.562427299438</c:v>
                </c:pt>
                <c:pt idx="1492">
                  <c:v>-1.562427299438</c:v>
                </c:pt>
                <c:pt idx="1494">
                  <c:v>-1.562427299438</c:v>
                </c:pt>
                <c:pt idx="1496">
                  <c:v>-1.562427299438</c:v>
                </c:pt>
                <c:pt idx="1498">
                  <c:v>-1.562427299438</c:v>
                </c:pt>
                <c:pt idx="1500">
                  <c:v>-1.562427299438</c:v>
                </c:pt>
                <c:pt idx="1502">
                  <c:v>-1.562427299438</c:v>
                </c:pt>
                <c:pt idx="1504">
                  <c:v>-1.562427299438</c:v>
                </c:pt>
                <c:pt idx="1506">
                  <c:v>-1.562427299438</c:v>
                </c:pt>
                <c:pt idx="1508">
                  <c:v>-1.562427299438</c:v>
                </c:pt>
                <c:pt idx="1510">
                  <c:v>-1.562427299438</c:v>
                </c:pt>
                <c:pt idx="1512">
                  <c:v>-1.562427299438</c:v>
                </c:pt>
                <c:pt idx="1514">
                  <c:v>-1.562427299438</c:v>
                </c:pt>
                <c:pt idx="1516">
                  <c:v>-1.562427299438</c:v>
                </c:pt>
                <c:pt idx="1518">
                  <c:v>-1.562427299438</c:v>
                </c:pt>
                <c:pt idx="1520">
                  <c:v>-1.562427299438</c:v>
                </c:pt>
                <c:pt idx="1522">
                  <c:v>-1.562427299438</c:v>
                </c:pt>
                <c:pt idx="1524">
                  <c:v>-1.562427299438</c:v>
                </c:pt>
                <c:pt idx="1526">
                  <c:v>-1.562427299438</c:v>
                </c:pt>
                <c:pt idx="1528">
                  <c:v>-1.562427299438</c:v>
                </c:pt>
                <c:pt idx="1530">
                  <c:v>-1.562427299438</c:v>
                </c:pt>
                <c:pt idx="1532">
                  <c:v>-1.562427299438</c:v>
                </c:pt>
                <c:pt idx="1534">
                  <c:v>-1.562427299438</c:v>
                </c:pt>
                <c:pt idx="1536">
                  <c:v>-1.562427299438</c:v>
                </c:pt>
                <c:pt idx="1538">
                  <c:v>-1.562427299438</c:v>
                </c:pt>
                <c:pt idx="1540">
                  <c:v>-1.562427299438</c:v>
                </c:pt>
                <c:pt idx="1542">
                  <c:v>-1.562427299438</c:v>
                </c:pt>
                <c:pt idx="1544">
                  <c:v>-1.562427299438</c:v>
                </c:pt>
                <c:pt idx="1546">
                  <c:v>-1.562427299438</c:v>
                </c:pt>
                <c:pt idx="1548">
                  <c:v>-1.562427299438</c:v>
                </c:pt>
                <c:pt idx="1550">
                  <c:v>-1.562427299438</c:v>
                </c:pt>
                <c:pt idx="1552">
                  <c:v>-1.562427299438</c:v>
                </c:pt>
                <c:pt idx="1554">
                  <c:v>-1.562427299438</c:v>
                </c:pt>
                <c:pt idx="1556">
                  <c:v>-1.562427299438</c:v>
                </c:pt>
                <c:pt idx="1558">
                  <c:v>-1.562427299438</c:v>
                </c:pt>
                <c:pt idx="1560">
                  <c:v>-1.562427299438</c:v>
                </c:pt>
                <c:pt idx="1562">
                  <c:v>-1.562427299438</c:v>
                </c:pt>
                <c:pt idx="1564">
                  <c:v>-1.562427299438</c:v>
                </c:pt>
                <c:pt idx="1566">
                  <c:v>-1.562427299438</c:v>
                </c:pt>
                <c:pt idx="1568">
                  <c:v>-1.562427299438</c:v>
                </c:pt>
                <c:pt idx="1570">
                  <c:v>-1.562427299438</c:v>
                </c:pt>
                <c:pt idx="1572">
                  <c:v>-1.562427299438</c:v>
                </c:pt>
                <c:pt idx="1574">
                  <c:v>-1.5448617242243401</c:v>
                </c:pt>
                <c:pt idx="1576">
                  <c:v>-1.5113441096484801</c:v>
                </c:pt>
                <c:pt idx="1578">
                  <c:v>-1.49537067120177</c:v>
                </c:pt>
                <c:pt idx="1580">
                  <c:v>-1.49537067120177</c:v>
                </c:pt>
                <c:pt idx="1582">
                  <c:v>-1.49537067120177</c:v>
                </c:pt>
                <c:pt idx="1584">
                  <c:v>-1.49537067120177</c:v>
                </c:pt>
                <c:pt idx="1586">
                  <c:v>-1.49537067120177</c:v>
                </c:pt>
                <c:pt idx="1588">
                  <c:v>-1.49537067120177</c:v>
                </c:pt>
                <c:pt idx="1590">
                  <c:v>-1.49537067120177</c:v>
                </c:pt>
                <c:pt idx="1592">
                  <c:v>-1.49537067120177</c:v>
                </c:pt>
                <c:pt idx="1594">
                  <c:v>-1.49537067120177</c:v>
                </c:pt>
                <c:pt idx="1596">
                  <c:v>-1.49537067120177</c:v>
                </c:pt>
                <c:pt idx="1598">
                  <c:v>-1.49537067120177</c:v>
                </c:pt>
                <c:pt idx="1600">
                  <c:v>-1.49537067120177</c:v>
                </c:pt>
                <c:pt idx="1602">
                  <c:v>-1.49537067120177</c:v>
                </c:pt>
                <c:pt idx="1604">
                  <c:v>-1.49537067120177</c:v>
                </c:pt>
                <c:pt idx="1606">
                  <c:v>-1.49537067120177</c:v>
                </c:pt>
                <c:pt idx="1608">
                  <c:v>-1.49537067120177</c:v>
                </c:pt>
                <c:pt idx="1610">
                  <c:v>-1.49537067120177</c:v>
                </c:pt>
                <c:pt idx="1612">
                  <c:v>-1.49537067120177</c:v>
                </c:pt>
                <c:pt idx="1614">
                  <c:v>-1.49537067120177</c:v>
                </c:pt>
                <c:pt idx="1616">
                  <c:v>-1.49537067120177</c:v>
                </c:pt>
                <c:pt idx="1618">
                  <c:v>-1.49537067120177</c:v>
                </c:pt>
                <c:pt idx="1620">
                  <c:v>-1.49537067120177</c:v>
                </c:pt>
                <c:pt idx="1622">
                  <c:v>-1.49537067120177</c:v>
                </c:pt>
                <c:pt idx="1624">
                  <c:v>-1.49537067120177</c:v>
                </c:pt>
                <c:pt idx="1626">
                  <c:v>-1.49537067120177</c:v>
                </c:pt>
                <c:pt idx="1628">
                  <c:v>-1.49537067120177</c:v>
                </c:pt>
                <c:pt idx="1630">
                  <c:v>-1.49537067120177</c:v>
                </c:pt>
                <c:pt idx="1632">
                  <c:v>-1.49537067120177</c:v>
                </c:pt>
                <c:pt idx="1634">
                  <c:v>-1.49537067120177</c:v>
                </c:pt>
                <c:pt idx="1636">
                  <c:v>-1.49537067120177</c:v>
                </c:pt>
                <c:pt idx="1638">
                  <c:v>-1.49537067120177</c:v>
                </c:pt>
                <c:pt idx="1640">
                  <c:v>-1.49537067120177</c:v>
                </c:pt>
                <c:pt idx="1642">
                  <c:v>-1.49537067120177</c:v>
                </c:pt>
                <c:pt idx="1644">
                  <c:v>-1.49537067120177</c:v>
                </c:pt>
                <c:pt idx="1646">
                  <c:v>-1.49537067120177</c:v>
                </c:pt>
                <c:pt idx="1648">
                  <c:v>-1.49537067120177</c:v>
                </c:pt>
                <c:pt idx="1650">
                  <c:v>-1.49537067120177</c:v>
                </c:pt>
                <c:pt idx="1652">
                  <c:v>-1.49537067120177</c:v>
                </c:pt>
                <c:pt idx="1654">
                  <c:v>-1.49537067120177</c:v>
                </c:pt>
                <c:pt idx="1656">
                  <c:v>-1.49537067120177</c:v>
                </c:pt>
                <c:pt idx="1658">
                  <c:v>-1.49537067120177</c:v>
                </c:pt>
                <c:pt idx="1660">
                  <c:v>-1.49537067120177</c:v>
                </c:pt>
                <c:pt idx="1662">
                  <c:v>-1.49537067120177</c:v>
                </c:pt>
                <c:pt idx="1664">
                  <c:v>-1.49537067120177</c:v>
                </c:pt>
                <c:pt idx="1666">
                  <c:v>-1.49537067120177</c:v>
                </c:pt>
                <c:pt idx="1668">
                  <c:v>-1.49537067120177</c:v>
                </c:pt>
                <c:pt idx="1670">
                  <c:v>-1.49537067120177</c:v>
                </c:pt>
                <c:pt idx="1672">
                  <c:v>-1.49537067120177</c:v>
                </c:pt>
                <c:pt idx="1674">
                  <c:v>-1.49537067120177</c:v>
                </c:pt>
                <c:pt idx="1676">
                  <c:v>-1.49537067120177</c:v>
                </c:pt>
                <c:pt idx="1678">
                  <c:v>-1.49537067120177</c:v>
                </c:pt>
                <c:pt idx="1680">
                  <c:v>-1.49537067120177</c:v>
                </c:pt>
                <c:pt idx="1682">
                  <c:v>-1.49537067120177</c:v>
                </c:pt>
                <c:pt idx="1684">
                  <c:v>-1.49537067120177</c:v>
                </c:pt>
                <c:pt idx="1686">
                  <c:v>-1.49537067120177</c:v>
                </c:pt>
                <c:pt idx="1688">
                  <c:v>-1.49537067120177</c:v>
                </c:pt>
                <c:pt idx="1690">
                  <c:v>-1.49537067120177</c:v>
                </c:pt>
                <c:pt idx="1692">
                  <c:v>-1.49537067120177</c:v>
                </c:pt>
                <c:pt idx="1694">
                  <c:v>-1.49537067120177</c:v>
                </c:pt>
                <c:pt idx="1696">
                  <c:v>-1.49537067120177</c:v>
                </c:pt>
                <c:pt idx="1698">
                  <c:v>-1.49537067120177</c:v>
                </c:pt>
                <c:pt idx="1700">
                  <c:v>-1.49537067120177</c:v>
                </c:pt>
                <c:pt idx="1702">
                  <c:v>-1.49537067120177</c:v>
                </c:pt>
                <c:pt idx="1704">
                  <c:v>-1.49537067120177</c:v>
                </c:pt>
                <c:pt idx="1706">
                  <c:v>-1.49537067120177</c:v>
                </c:pt>
                <c:pt idx="1708">
                  <c:v>-1.49537067120177</c:v>
                </c:pt>
                <c:pt idx="1710">
                  <c:v>-1.49537067120177</c:v>
                </c:pt>
                <c:pt idx="1712">
                  <c:v>-1.49537067120177</c:v>
                </c:pt>
                <c:pt idx="1714">
                  <c:v>-1.49537067120177</c:v>
                </c:pt>
                <c:pt idx="1716">
                  <c:v>-1.49537067120177</c:v>
                </c:pt>
                <c:pt idx="1718">
                  <c:v>-1.49537067120177</c:v>
                </c:pt>
                <c:pt idx="1720">
                  <c:v>-1.49537067120177</c:v>
                </c:pt>
                <c:pt idx="1722">
                  <c:v>-1.49537067120177</c:v>
                </c:pt>
                <c:pt idx="1724">
                  <c:v>-1.49537067120177</c:v>
                </c:pt>
                <c:pt idx="1726">
                  <c:v>-1.49537067120177</c:v>
                </c:pt>
                <c:pt idx="1728">
                  <c:v>-1.49537067120177</c:v>
                </c:pt>
                <c:pt idx="1730">
                  <c:v>-1.49537067120177</c:v>
                </c:pt>
                <c:pt idx="1732">
                  <c:v>-1.49537067120177</c:v>
                </c:pt>
                <c:pt idx="1734">
                  <c:v>-1.49537067120177</c:v>
                </c:pt>
                <c:pt idx="1736">
                  <c:v>-1.49537067120177</c:v>
                </c:pt>
                <c:pt idx="1738">
                  <c:v>-1.49537067120177</c:v>
                </c:pt>
                <c:pt idx="1740">
                  <c:v>-1.49537067120177</c:v>
                </c:pt>
                <c:pt idx="1742">
                  <c:v>-1.49537067120177</c:v>
                </c:pt>
                <c:pt idx="1744">
                  <c:v>-1.49537067120177</c:v>
                </c:pt>
                <c:pt idx="1746">
                  <c:v>-1.49537067120177</c:v>
                </c:pt>
                <c:pt idx="1748">
                  <c:v>-1.49537067120177</c:v>
                </c:pt>
                <c:pt idx="1750">
                  <c:v>-1.49537067120177</c:v>
                </c:pt>
                <c:pt idx="1752">
                  <c:v>-1.49537067120177</c:v>
                </c:pt>
                <c:pt idx="1754">
                  <c:v>-1.49537067120177</c:v>
                </c:pt>
                <c:pt idx="1756">
                  <c:v>-1.49537067120177</c:v>
                </c:pt>
                <c:pt idx="1758">
                  <c:v>-1.49537067120177</c:v>
                </c:pt>
                <c:pt idx="1760">
                  <c:v>-1.49537067120177</c:v>
                </c:pt>
                <c:pt idx="1762">
                  <c:v>-1.49537067120177</c:v>
                </c:pt>
                <c:pt idx="1764">
                  <c:v>-1.49537067120177</c:v>
                </c:pt>
                <c:pt idx="1766">
                  <c:v>-1.49537067120177</c:v>
                </c:pt>
                <c:pt idx="1768">
                  <c:v>-1.49537067120177</c:v>
                </c:pt>
                <c:pt idx="1770">
                  <c:v>-1.49537067120177</c:v>
                </c:pt>
                <c:pt idx="1772">
                  <c:v>-1.49537067120177</c:v>
                </c:pt>
                <c:pt idx="1774">
                  <c:v>-1.49537067120177</c:v>
                </c:pt>
                <c:pt idx="1776">
                  <c:v>-1.49537067120177</c:v>
                </c:pt>
                <c:pt idx="1778">
                  <c:v>-1.49537067120177</c:v>
                </c:pt>
                <c:pt idx="1780">
                  <c:v>-1.49537067120177</c:v>
                </c:pt>
                <c:pt idx="1782">
                  <c:v>-1.49537067120177</c:v>
                </c:pt>
                <c:pt idx="1784">
                  <c:v>-1.49537067120177</c:v>
                </c:pt>
                <c:pt idx="1786">
                  <c:v>-1.49537067120177</c:v>
                </c:pt>
                <c:pt idx="1788">
                  <c:v>-1.49537067120177</c:v>
                </c:pt>
                <c:pt idx="1790">
                  <c:v>-1.49537067120177</c:v>
                </c:pt>
                <c:pt idx="1792">
                  <c:v>-1.49537067120177</c:v>
                </c:pt>
                <c:pt idx="1794">
                  <c:v>-1.49537067120177</c:v>
                </c:pt>
                <c:pt idx="1796">
                  <c:v>-1.49537067120177</c:v>
                </c:pt>
                <c:pt idx="1798">
                  <c:v>-1.49537067120177</c:v>
                </c:pt>
                <c:pt idx="1800">
                  <c:v>-1.49537067120177</c:v>
                </c:pt>
                <c:pt idx="1802">
                  <c:v>-1.49537067120177</c:v>
                </c:pt>
                <c:pt idx="1804">
                  <c:v>-1.49537067120177</c:v>
                </c:pt>
                <c:pt idx="1806">
                  <c:v>-1.49537067120177</c:v>
                </c:pt>
                <c:pt idx="1808">
                  <c:v>-1.49537067120177</c:v>
                </c:pt>
                <c:pt idx="1810">
                  <c:v>-1.49537067120177</c:v>
                </c:pt>
                <c:pt idx="1812">
                  <c:v>-1.49537067120177</c:v>
                </c:pt>
                <c:pt idx="1814">
                  <c:v>-1.49537067120177</c:v>
                </c:pt>
                <c:pt idx="1816">
                  <c:v>-1.49537067120177</c:v>
                </c:pt>
                <c:pt idx="1818">
                  <c:v>-1.49537067120177</c:v>
                </c:pt>
                <c:pt idx="1820">
                  <c:v>-1.49537067120177</c:v>
                </c:pt>
                <c:pt idx="1822">
                  <c:v>-1.49537067120177</c:v>
                </c:pt>
                <c:pt idx="1824">
                  <c:v>-1.49537067120177</c:v>
                </c:pt>
                <c:pt idx="1826">
                  <c:v>-1.49537067120177</c:v>
                </c:pt>
                <c:pt idx="1828">
                  <c:v>-1.49537067120177</c:v>
                </c:pt>
                <c:pt idx="1830">
                  <c:v>-1.49537067120177</c:v>
                </c:pt>
                <c:pt idx="1832">
                  <c:v>-1.49537067120177</c:v>
                </c:pt>
                <c:pt idx="1834">
                  <c:v>-1.49537067120177</c:v>
                </c:pt>
                <c:pt idx="1836">
                  <c:v>-1.49537067120177</c:v>
                </c:pt>
                <c:pt idx="1838">
                  <c:v>-1.49537067120177</c:v>
                </c:pt>
                <c:pt idx="1840">
                  <c:v>-1.49537067120177</c:v>
                </c:pt>
                <c:pt idx="1842">
                  <c:v>-1.49537067120177</c:v>
                </c:pt>
                <c:pt idx="1844">
                  <c:v>-1.49537067120177</c:v>
                </c:pt>
                <c:pt idx="1846">
                  <c:v>-1.49537067120177</c:v>
                </c:pt>
                <c:pt idx="1848">
                  <c:v>-1.49537067120177</c:v>
                </c:pt>
                <c:pt idx="1850">
                  <c:v>-1.49537067120177</c:v>
                </c:pt>
                <c:pt idx="1852">
                  <c:v>-1.49537067120177</c:v>
                </c:pt>
                <c:pt idx="1854">
                  <c:v>-1.49537067120177</c:v>
                </c:pt>
                <c:pt idx="1856">
                  <c:v>-1.49537067120177</c:v>
                </c:pt>
                <c:pt idx="1858">
                  <c:v>-1.49537067120177</c:v>
                </c:pt>
                <c:pt idx="1860">
                  <c:v>-1.49537067120177</c:v>
                </c:pt>
                <c:pt idx="1862">
                  <c:v>-1.49537067120177</c:v>
                </c:pt>
                <c:pt idx="1864">
                  <c:v>-1.49537067120177</c:v>
                </c:pt>
                <c:pt idx="1866">
                  <c:v>-1.49537067120177</c:v>
                </c:pt>
                <c:pt idx="1868">
                  <c:v>-1.49537067120177</c:v>
                </c:pt>
                <c:pt idx="1870">
                  <c:v>-1.49537067120177</c:v>
                </c:pt>
                <c:pt idx="1872">
                  <c:v>-1.49537067120177</c:v>
                </c:pt>
                <c:pt idx="1874">
                  <c:v>-1.49537067120177</c:v>
                </c:pt>
                <c:pt idx="1876">
                  <c:v>-1.49537067120177</c:v>
                </c:pt>
                <c:pt idx="1878">
                  <c:v>-1.49537067120177</c:v>
                </c:pt>
                <c:pt idx="1880">
                  <c:v>-1.49537067120177</c:v>
                </c:pt>
                <c:pt idx="1882">
                  <c:v>-1.49537067120177</c:v>
                </c:pt>
                <c:pt idx="1884">
                  <c:v>-1.49537067120177</c:v>
                </c:pt>
                <c:pt idx="1886">
                  <c:v>-1.49537067120177</c:v>
                </c:pt>
                <c:pt idx="1888">
                  <c:v>-1.49537067120177</c:v>
                </c:pt>
                <c:pt idx="1890">
                  <c:v>-1.49537067120177</c:v>
                </c:pt>
                <c:pt idx="1892">
                  <c:v>-1.49537067120177</c:v>
                </c:pt>
                <c:pt idx="1894">
                  <c:v>-1.49537067120177</c:v>
                </c:pt>
                <c:pt idx="1896">
                  <c:v>-1.49537067120177</c:v>
                </c:pt>
                <c:pt idx="1898">
                  <c:v>-1.49537067120177</c:v>
                </c:pt>
                <c:pt idx="1900">
                  <c:v>-1.49537067120177</c:v>
                </c:pt>
                <c:pt idx="1902">
                  <c:v>-1.49537067120177</c:v>
                </c:pt>
                <c:pt idx="1904">
                  <c:v>-1.49537067120177</c:v>
                </c:pt>
                <c:pt idx="1906">
                  <c:v>-1.49537067120177</c:v>
                </c:pt>
                <c:pt idx="1908">
                  <c:v>-1.49537067120177</c:v>
                </c:pt>
                <c:pt idx="1910">
                  <c:v>-1.49537067120177</c:v>
                </c:pt>
                <c:pt idx="1912">
                  <c:v>-1.49537067120177</c:v>
                </c:pt>
                <c:pt idx="1914">
                  <c:v>-1.49537067120177</c:v>
                </c:pt>
                <c:pt idx="1916">
                  <c:v>-1.49537067120177</c:v>
                </c:pt>
                <c:pt idx="1918">
                  <c:v>-1.49537067120177</c:v>
                </c:pt>
                <c:pt idx="1920">
                  <c:v>-1.49537067120177</c:v>
                </c:pt>
                <c:pt idx="1922">
                  <c:v>-1.49537067120177</c:v>
                </c:pt>
                <c:pt idx="1924">
                  <c:v>-1.49537067120177</c:v>
                </c:pt>
                <c:pt idx="1926">
                  <c:v>-1.49537067120177</c:v>
                </c:pt>
                <c:pt idx="1928">
                  <c:v>-1.49537067120177</c:v>
                </c:pt>
                <c:pt idx="1930">
                  <c:v>-1.49537067120177</c:v>
                </c:pt>
                <c:pt idx="1932">
                  <c:v>-1.49537067120177</c:v>
                </c:pt>
                <c:pt idx="1934">
                  <c:v>-1.49537067120177</c:v>
                </c:pt>
                <c:pt idx="1936">
                  <c:v>-1.49537067120177</c:v>
                </c:pt>
                <c:pt idx="1938">
                  <c:v>-1.49537067120177</c:v>
                </c:pt>
                <c:pt idx="1940">
                  <c:v>-1.49537067120177</c:v>
                </c:pt>
                <c:pt idx="1942">
                  <c:v>-1.49537067120177</c:v>
                </c:pt>
                <c:pt idx="1944">
                  <c:v>-1.49537067120177</c:v>
                </c:pt>
                <c:pt idx="1946">
                  <c:v>-1.49537067120177</c:v>
                </c:pt>
                <c:pt idx="1948">
                  <c:v>-1.49537067120177</c:v>
                </c:pt>
                <c:pt idx="1950">
                  <c:v>-1.49537067120177</c:v>
                </c:pt>
                <c:pt idx="1952">
                  <c:v>-1.49537067120177</c:v>
                </c:pt>
                <c:pt idx="1954">
                  <c:v>-1.49537067120177</c:v>
                </c:pt>
                <c:pt idx="1956">
                  <c:v>-1.49537067120177</c:v>
                </c:pt>
                <c:pt idx="1958">
                  <c:v>-1.49537067120177</c:v>
                </c:pt>
                <c:pt idx="1960">
                  <c:v>-1.49537067120177</c:v>
                </c:pt>
                <c:pt idx="1962">
                  <c:v>-1.49537067120177</c:v>
                </c:pt>
                <c:pt idx="1964">
                  <c:v>-1.49537067120177</c:v>
                </c:pt>
                <c:pt idx="1966">
                  <c:v>-1.49537067120177</c:v>
                </c:pt>
                <c:pt idx="1968">
                  <c:v>-1.49537067120177</c:v>
                </c:pt>
                <c:pt idx="1970">
                  <c:v>-1.49537067120177</c:v>
                </c:pt>
                <c:pt idx="1972">
                  <c:v>-1.49537067120177</c:v>
                </c:pt>
                <c:pt idx="1974">
                  <c:v>-1.49537067120177</c:v>
                </c:pt>
                <c:pt idx="1976">
                  <c:v>-1.49537067120177</c:v>
                </c:pt>
                <c:pt idx="1978">
                  <c:v>-1.49537067120177</c:v>
                </c:pt>
                <c:pt idx="1980">
                  <c:v>-1.49537067120177</c:v>
                </c:pt>
                <c:pt idx="1982">
                  <c:v>-1.49537067120177</c:v>
                </c:pt>
                <c:pt idx="1984">
                  <c:v>-1.49537067120177</c:v>
                </c:pt>
                <c:pt idx="1986">
                  <c:v>-1.49537067120177</c:v>
                </c:pt>
                <c:pt idx="1988">
                  <c:v>-1.49537067120177</c:v>
                </c:pt>
                <c:pt idx="1990">
                  <c:v>-1.49537067120177</c:v>
                </c:pt>
                <c:pt idx="1992">
                  <c:v>-1.49537067120177</c:v>
                </c:pt>
                <c:pt idx="1994">
                  <c:v>-1.49537067120177</c:v>
                </c:pt>
                <c:pt idx="1996">
                  <c:v>-1.49537067120177</c:v>
                </c:pt>
                <c:pt idx="1998">
                  <c:v>-1.49537067120177</c:v>
                </c:pt>
                <c:pt idx="2000">
                  <c:v>-1.49537067120177</c:v>
                </c:pt>
                <c:pt idx="2002">
                  <c:v>-1.49537067120177</c:v>
                </c:pt>
                <c:pt idx="2004">
                  <c:v>-1.49537067120177</c:v>
                </c:pt>
                <c:pt idx="2006">
                  <c:v>-1.49537067120177</c:v>
                </c:pt>
                <c:pt idx="2008">
                  <c:v>-1.49537067120177</c:v>
                </c:pt>
                <c:pt idx="2010">
                  <c:v>-1.49537067120177</c:v>
                </c:pt>
                <c:pt idx="2012">
                  <c:v>-1.49537067120177</c:v>
                </c:pt>
                <c:pt idx="2014">
                  <c:v>-1.49537067120177</c:v>
                </c:pt>
                <c:pt idx="2016">
                  <c:v>-1.49537067120177</c:v>
                </c:pt>
                <c:pt idx="2018">
                  <c:v>-1.49537067120177</c:v>
                </c:pt>
                <c:pt idx="2020">
                  <c:v>-1.49537067120177</c:v>
                </c:pt>
                <c:pt idx="2022">
                  <c:v>-1.49537067120177</c:v>
                </c:pt>
                <c:pt idx="2024">
                  <c:v>-1.49537067120177</c:v>
                </c:pt>
                <c:pt idx="2026">
                  <c:v>-1.49537067120177</c:v>
                </c:pt>
                <c:pt idx="2028">
                  <c:v>-1.49537067120177</c:v>
                </c:pt>
                <c:pt idx="2030">
                  <c:v>-1.49537067120177</c:v>
                </c:pt>
                <c:pt idx="2032">
                  <c:v>-1.49537067120177</c:v>
                </c:pt>
                <c:pt idx="2034">
                  <c:v>-1.49537067120177</c:v>
                </c:pt>
                <c:pt idx="2036">
                  <c:v>-1.49537067120177</c:v>
                </c:pt>
                <c:pt idx="2038">
                  <c:v>-1.49537067120177</c:v>
                </c:pt>
                <c:pt idx="2040">
                  <c:v>-1.49537067120177</c:v>
                </c:pt>
                <c:pt idx="2042">
                  <c:v>-1.49537067120177</c:v>
                </c:pt>
                <c:pt idx="2044">
                  <c:v>-1.49537067120177</c:v>
                </c:pt>
                <c:pt idx="2046">
                  <c:v>-1.49537067120177</c:v>
                </c:pt>
                <c:pt idx="2048">
                  <c:v>-1.49537067120177</c:v>
                </c:pt>
                <c:pt idx="2050">
                  <c:v>-1.49537067120177</c:v>
                </c:pt>
                <c:pt idx="2052">
                  <c:v>-1.49537067120177</c:v>
                </c:pt>
                <c:pt idx="2054">
                  <c:v>-1.49537067120177</c:v>
                </c:pt>
                <c:pt idx="2056">
                  <c:v>-1.4716803003739001</c:v>
                </c:pt>
                <c:pt idx="2058">
                  <c:v>-1.43201242568908</c:v>
                </c:pt>
                <c:pt idx="2060">
                  <c:v>-1.4126584501422501</c:v>
                </c:pt>
                <c:pt idx="2062">
                  <c:v>-1.4126584501422501</c:v>
                </c:pt>
                <c:pt idx="2064">
                  <c:v>-1.4126584501422501</c:v>
                </c:pt>
                <c:pt idx="2066">
                  <c:v>-1.4126584501422501</c:v>
                </c:pt>
                <c:pt idx="2068">
                  <c:v>-1.4126584501422501</c:v>
                </c:pt>
                <c:pt idx="2070">
                  <c:v>-1.4126584501422501</c:v>
                </c:pt>
                <c:pt idx="2072">
                  <c:v>-1.4126584501422501</c:v>
                </c:pt>
                <c:pt idx="2074">
                  <c:v>-1.4126584501422501</c:v>
                </c:pt>
                <c:pt idx="2076">
                  <c:v>-1.4126584501422501</c:v>
                </c:pt>
                <c:pt idx="2078">
                  <c:v>-1.4126584501422501</c:v>
                </c:pt>
                <c:pt idx="2080">
                  <c:v>-1.3927141958406</c:v>
                </c:pt>
                <c:pt idx="2082">
                  <c:v>-1.3498883474393699</c:v>
                </c:pt>
                <c:pt idx="2084">
                  <c:v>-1.30737999513803</c:v>
                </c:pt>
                <c:pt idx="2086">
                  <c:v>-1.28599259279867</c:v>
                </c:pt>
                <c:pt idx="2088">
                  <c:v>-1.2643511606859299</c:v>
                </c:pt>
                <c:pt idx="2090">
                  <c:v>-1.2443754919030301</c:v>
                </c:pt>
                <c:pt idx="2092">
                  <c:v>-1.2443754919030301</c:v>
                </c:pt>
                <c:pt idx="2094">
                  <c:v>-1.2443754919030301</c:v>
                </c:pt>
                <c:pt idx="2096">
                  <c:v>-1.2443754919030301</c:v>
                </c:pt>
                <c:pt idx="2098">
                  <c:v>-1.2443754919030301</c:v>
                </c:pt>
                <c:pt idx="2100">
                  <c:v>-1.2443754919030301</c:v>
                </c:pt>
                <c:pt idx="2102">
                  <c:v>-1.2443754919030301</c:v>
                </c:pt>
                <c:pt idx="2104">
                  <c:v>-1.2443754919030301</c:v>
                </c:pt>
                <c:pt idx="2106">
                  <c:v>-1.2443754919030301</c:v>
                </c:pt>
                <c:pt idx="2108">
                  <c:v>-1.2443754919030301</c:v>
                </c:pt>
                <c:pt idx="2110">
                  <c:v>-1.2443754919030301</c:v>
                </c:pt>
                <c:pt idx="2112">
                  <c:v>-1.2443754919030301</c:v>
                </c:pt>
                <c:pt idx="2114">
                  <c:v>-1.2443754919030301</c:v>
                </c:pt>
                <c:pt idx="2116">
                  <c:v>-1.2443754919030301</c:v>
                </c:pt>
                <c:pt idx="2118">
                  <c:v>-1.2443754919030301</c:v>
                </c:pt>
                <c:pt idx="2120">
                  <c:v>-1.2443754919030301</c:v>
                </c:pt>
                <c:pt idx="2122">
                  <c:v>-1.2443754919030301</c:v>
                </c:pt>
                <c:pt idx="2124">
                  <c:v>-1.2246821068334801</c:v>
                </c:pt>
                <c:pt idx="2126">
                  <c:v>-1.1828917243983901</c:v>
                </c:pt>
                <c:pt idx="2128">
                  <c:v>-1.1351717834947099</c:v>
                </c:pt>
                <c:pt idx="2130">
                  <c:v>-1.08851935104778</c:v>
                </c:pt>
                <c:pt idx="2132">
                  <c:v>-1.0462149138651999</c:v>
                </c:pt>
                <c:pt idx="2134">
                  <c:v>-1.02324641328736</c:v>
                </c:pt>
                <c:pt idx="2136">
                  <c:v>-1.02324641328736</c:v>
                </c:pt>
                <c:pt idx="2138">
                  <c:v>-1.02324641328736</c:v>
                </c:pt>
                <c:pt idx="2140">
                  <c:v>-1.02324641328736</c:v>
                </c:pt>
                <c:pt idx="2142">
                  <c:v>-1.02324641328736</c:v>
                </c:pt>
                <c:pt idx="2144">
                  <c:v>-1.02324641328736</c:v>
                </c:pt>
                <c:pt idx="2146">
                  <c:v>-1.02324641328736</c:v>
                </c:pt>
                <c:pt idx="2148">
                  <c:v>-1.02324641328736</c:v>
                </c:pt>
                <c:pt idx="2150">
                  <c:v>-1.02324641328736</c:v>
                </c:pt>
                <c:pt idx="2152">
                  <c:v>-1.02324641328736</c:v>
                </c:pt>
                <c:pt idx="2154">
                  <c:v>-1.02324641328736</c:v>
                </c:pt>
                <c:pt idx="2156">
                  <c:v>-1.02324641328736</c:v>
                </c:pt>
                <c:pt idx="2158">
                  <c:v>-1.02324641328736</c:v>
                </c:pt>
                <c:pt idx="2160">
                  <c:v>-1.02324641328736</c:v>
                </c:pt>
                <c:pt idx="2162">
                  <c:v>-1.02324641328736</c:v>
                </c:pt>
                <c:pt idx="2164">
                  <c:v>-1.02324641328736</c:v>
                </c:pt>
                <c:pt idx="2166">
                  <c:v>-1.02324641328736</c:v>
                </c:pt>
                <c:pt idx="2168">
                  <c:v>-1.02324641328736</c:v>
                </c:pt>
                <c:pt idx="2170">
                  <c:v>-1.02324641328736</c:v>
                </c:pt>
                <c:pt idx="2172">
                  <c:v>-1.02324641328736</c:v>
                </c:pt>
                <c:pt idx="2174">
                  <c:v>-1.02324641328736</c:v>
                </c:pt>
                <c:pt idx="2176">
                  <c:v>-1.02324641328736</c:v>
                </c:pt>
                <c:pt idx="2178">
                  <c:v>-1.02324641328736</c:v>
                </c:pt>
                <c:pt idx="2180">
                  <c:v>-1.02324641328736</c:v>
                </c:pt>
                <c:pt idx="2182">
                  <c:v>-1.02324641328736</c:v>
                </c:pt>
                <c:pt idx="2184">
                  <c:v>-1.02324641328736</c:v>
                </c:pt>
                <c:pt idx="2186">
                  <c:v>-1.02324641328736</c:v>
                </c:pt>
                <c:pt idx="2188">
                  <c:v>-1.02324641328736</c:v>
                </c:pt>
                <c:pt idx="2190">
                  <c:v>-1.02324641328736</c:v>
                </c:pt>
                <c:pt idx="2192">
                  <c:v>-1.02324641328736</c:v>
                </c:pt>
                <c:pt idx="2194">
                  <c:v>-1.02324641328736</c:v>
                </c:pt>
                <c:pt idx="2196">
                  <c:v>-1.02324641328736</c:v>
                </c:pt>
                <c:pt idx="2198">
                  <c:v>-1.02324641328736</c:v>
                </c:pt>
                <c:pt idx="2200">
                  <c:v>-1.02324641328736</c:v>
                </c:pt>
                <c:pt idx="2202">
                  <c:v>-1.02324641328736</c:v>
                </c:pt>
                <c:pt idx="2204">
                  <c:v>-1.02324641328736</c:v>
                </c:pt>
                <c:pt idx="2206">
                  <c:v>-1.02324641328736</c:v>
                </c:pt>
                <c:pt idx="2208">
                  <c:v>-1.02324641328736</c:v>
                </c:pt>
                <c:pt idx="2210">
                  <c:v>-1.02324641328736</c:v>
                </c:pt>
                <c:pt idx="2212">
                  <c:v>-1.02324641328736</c:v>
                </c:pt>
                <c:pt idx="2214">
                  <c:v>-1.02324641328736</c:v>
                </c:pt>
                <c:pt idx="2216">
                  <c:v>-1.02324641328736</c:v>
                </c:pt>
                <c:pt idx="2218">
                  <c:v>-1.02324641328736</c:v>
                </c:pt>
                <c:pt idx="2220">
                  <c:v>-1.02324641328736</c:v>
                </c:pt>
                <c:pt idx="2222">
                  <c:v>-1.02324641328736</c:v>
                </c:pt>
                <c:pt idx="2224">
                  <c:v>-1.02324641328736</c:v>
                </c:pt>
                <c:pt idx="2226">
                  <c:v>-1.02324641328736</c:v>
                </c:pt>
                <c:pt idx="2228">
                  <c:v>-1.02324641328736</c:v>
                </c:pt>
                <c:pt idx="2230">
                  <c:v>-1.02324641328736</c:v>
                </c:pt>
                <c:pt idx="2232">
                  <c:v>-1.02324641328736</c:v>
                </c:pt>
                <c:pt idx="2234">
                  <c:v>-1.02324641328736</c:v>
                </c:pt>
                <c:pt idx="2236">
                  <c:v>-1.02324641328736</c:v>
                </c:pt>
                <c:pt idx="2238">
                  <c:v>-1.02324641328736</c:v>
                </c:pt>
                <c:pt idx="2240">
                  <c:v>-1.02324641328736</c:v>
                </c:pt>
                <c:pt idx="2242">
                  <c:v>-1.02324641328736</c:v>
                </c:pt>
                <c:pt idx="2244">
                  <c:v>-1.02324641328736</c:v>
                </c:pt>
                <c:pt idx="2246">
                  <c:v>-1.02324641328736</c:v>
                </c:pt>
                <c:pt idx="2248">
                  <c:v>-1.02324641328736</c:v>
                </c:pt>
                <c:pt idx="2250">
                  <c:v>-1.02324641328736</c:v>
                </c:pt>
                <c:pt idx="2252">
                  <c:v>-1.02324641328736</c:v>
                </c:pt>
                <c:pt idx="2254">
                  <c:v>-1.02324641328736</c:v>
                </c:pt>
                <c:pt idx="2256">
                  <c:v>-1.02324641328736</c:v>
                </c:pt>
                <c:pt idx="2258">
                  <c:v>-1.02324641328736</c:v>
                </c:pt>
                <c:pt idx="2260">
                  <c:v>-1.02324641328736</c:v>
                </c:pt>
                <c:pt idx="2262">
                  <c:v>-1.02324641328736</c:v>
                </c:pt>
                <c:pt idx="2264">
                  <c:v>-1.02324641328736</c:v>
                </c:pt>
                <c:pt idx="2266">
                  <c:v>-1.02324641328736</c:v>
                </c:pt>
                <c:pt idx="2268">
                  <c:v>-1.02324641328736</c:v>
                </c:pt>
                <c:pt idx="2270">
                  <c:v>-1.02324641328736</c:v>
                </c:pt>
                <c:pt idx="2272">
                  <c:v>-1.02324641328736</c:v>
                </c:pt>
                <c:pt idx="2274">
                  <c:v>-1.02324641328736</c:v>
                </c:pt>
                <c:pt idx="2276">
                  <c:v>-1.02324641328736</c:v>
                </c:pt>
                <c:pt idx="2278">
                  <c:v>-1.02324641328736</c:v>
                </c:pt>
                <c:pt idx="2280">
                  <c:v>-1.02324641328736</c:v>
                </c:pt>
                <c:pt idx="2282">
                  <c:v>-1.02324641328736</c:v>
                </c:pt>
                <c:pt idx="2284">
                  <c:v>-1.02324641328736</c:v>
                </c:pt>
                <c:pt idx="2286">
                  <c:v>-1.02324641328736</c:v>
                </c:pt>
                <c:pt idx="2288">
                  <c:v>-1.02324641328736</c:v>
                </c:pt>
                <c:pt idx="2290">
                  <c:v>-1.02324641328736</c:v>
                </c:pt>
                <c:pt idx="2292">
                  <c:v>-1.02324641328736</c:v>
                </c:pt>
                <c:pt idx="2294">
                  <c:v>-1.02324641328736</c:v>
                </c:pt>
                <c:pt idx="2296">
                  <c:v>-1.02324641328736</c:v>
                </c:pt>
                <c:pt idx="2298">
                  <c:v>-1.02324641328736</c:v>
                </c:pt>
                <c:pt idx="2300">
                  <c:v>-1.02324641328736</c:v>
                </c:pt>
                <c:pt idx="2302">
                  <c:v>-1.02324641328736</c:v>
                </c:pt>
                <c:pt idx="2304">
                  <c:v>-1.02324641328736</c:v>
                </c:pt>
                <c:pt idx="2306">
                  <c:v>-1.02324641328736</c:v>
                </c:pt>
                <c:pt idx="2308">
                  <c:v>-1.02324641328736</c:v>
                </c:pt>
                <c:pt idx="2310">
                  <c:v>-1.02324641328736</c:v>
                </c:pt>
                <c:pt idx="2312">
                  <c:v>-1.02324641328736</c:v>
                </c:pt>
                <c:pt idx="2314">
                  <c:v>-1.02324641328736</c:v>
                </c:pt>
                <c:pt idx="2316">
                  <c:v>-1.02324641328736</c:v>
                </c:pt>
                <c:pt idx="2318">
                  <c:v>-1.02324641328736</c:v>
                </c:pt>
                <c:pt idx="2320">
                  <c:v>-1.02324641328736</c:v>
                </c:pt>
                <c:pt idx="2322">
                  <c:v>-1.02324641328736</c:v>
                </c:pt>
                <c:pt idx="2324">
                  <c:v>-1.02324641328736</c:v>
                </c:pt>
                <c:pt idx="2326">
                  <c:v>-1.02324641328736</c:v>
                </c:pt>
                <c:pt idx="2328">
                  <c:v>-1.02324641328736</c:v>
                </c:pt>
                <c:pt idx="2330">
                  <c:v>-1.02324641328736</c:v>
                </c:pt>
                <c:pt idx="2332">
                  <c:v>-1.02324641328736</c:v>
                </c:pt>
                <c:pt idx="2334">
                  <c:v>-1.02324641328736</c:v>
                </c:pt>
                <c:pt idx="2336">
                  <c:v>-1.02324641328736</c:v>
                </c:pt>
                <c:pt idx="2338">
                  <c:v>-1.02324641328736</c:v>
                </c:pt>
                <c:pt idx="2340">
                  <c:v>-1.02324641328736</c:v>
                </c:pt>
                <c:pt idx="2342">
                  <c:v>-1.02324641328736</c:v>
                </c:pt>
                <c:pt idx="2344">
                  <c:v>-1.02324641328736</c:v>
                </c:pt>
                <c:pt idx="2346">
                  <c:v>-1.02324641328736</c:v>
                </c:pt>
                <c:pt idx="2348">
                  <c:v>-1.02324641328736</c:v>
                </c:pt>
                <c:pt idx="2350">
                  <c:v>-1.02324641328736</c:v>
                </c:pt>
                <c:pt idx="2352">
                  <c:v>-1.02324641328736</c:v>
                </c:pt>
                <c:pt idx="2354">
                  <c:v>-1.02324641328736</c:v>
                </c:pt>
                <c:pt idx="2356">
                  <c:v>-1.02324641328736</c:v>
                </c:pt>
                <c:pt idx="2358">
                  <c:v>-1.02324641328736</c:v>
                </c:pt>
                <c:pt idx="2360">
                  <c:v>-1.02324641328736</c:v>
                </c:pt>
                <c:pt idx="2362">
                  <c:v>-1.02324641328736</c:v>
                </c:pt>
                <c:pt idx="2364">
                  <c:v>-1.02324641328736</c:v>
                </c:pt>
                <c:pt idx="2366">
                  <c:v>-1.02324641328736</c:v>
                </c:pt>
                <c:pt idx="2368">
                  <c:v>-1.02324641328736</c:v>
                </c:pt>
                <c:pt idx="2370">
                  <c:v>-1.02324641328736</c:v>
                </c:pt>
                <c:pt idx="2372">
                  <c:v>-1.02324641328736</c:v>
                </c:pt>
                <c:pt idx="2374">
                  <c:v>-1.02324641328736</c:v>
                </c:pt>
                <c:pt idx="2376">
                  <c:v>-1.02324641328736</c:v>
                </c:pt>
                <c:pt idx="2378">
                  <c:v>-1.02324641328736</c:v>
                </c:pt>
                <c:pt idx="2380">
                  <c:v>-1.02324641328736</c:v>
                </c:pt>
                <c:pt idx="2382">
                  <c:v>-1.02324641328736</c:v>
                </c:pt>
                <c:pt idx="2384">
                  <c:v>-1.02324641328736</c:v>
                </c:pt>
                <c:pt idx="2386">
                  <c:v>-1.02324641328736</c:v>
                </c:pt>
                <c:pt idx="2388">
                  <c:v>-1.02324641328736</c:v>
                </c:pt>
                <c:pt idx="2390">
                  <c:v>-1.02324641328736</c:v>
                </c:pt>
                <c:pt idx="2392">
                  <c:v>-1.02324641328736</c:v>
                </c:pt>
                <c:pt idx="2394">
                  <c:v>-1.02324641328736</c:v>
                </c:pt>
                <c:pt idx="2396">
                  <c:v>-1.02324641328736</c:v>
                </c:pt>
                <c:pt idx="2398">
                  <c:v>-1.02324641328736</c:v>
                </c:pt>
                <c:pt idx="2400">
                  <c:v>-1.02324641328736</c:v>
                </c:pt>
                <c:pt idx="2402">
                  <c:v>-1.02324641328736</c:v>
                </c:pt>
                <c:pt idx="2404">
                  <c:v>-1.02324641328736</c:v>
                </c:pt>
                <c:pt idx="2406">
                  <c:v>-1.02324641328736</c:v>
                </c:pt>
                <c:pt idx="2408">
                  <c:v>-1.02324641328736</c:v>
                </c:pt>
                <c:pt idx="2410">
                  <c:v>-1.02324641328736</c:v>
                </c:pt>
                <c:pt idx="2412">
                  <c:v>-1.02324641328736</c:v>
                </c:pt>
                <c:pt idx="2414">
                  <c:v>-1.02324641328736</c:v>
                </c:pt>
                <c:pt idx="2416">
                  <c:v>-1.02324641328736</c:v>
                </c:pt>
                <c:pt idx="2418">
                  <c:v>-1.02324641328736</c:v>
                </c:pt>
                <c:pt idx="2420">
                  <c:v>-1.02324641328736</c:v>
                </c:pt>
                <c:pt idx="2422">
                  <c:v>-1.02324641328736</c:v>
                </c:pt>
                <c:pt idx="2424">
                  <c:v>-1.02324641328736</c:v>
                </c:pt>
                <c:pt idx="2426">
                  <c:v>-1.02324641328736</c:v>
                </c:pt>
                <c:pt idx="2428">
                  <c:v>-1.02324641328736</c:v>
                </c:pt>
                <c:pt idx="2430">
                  <c:v>-1.02324641328736</c:v>
                </c:pt>
                <c:pt idx="2432">
                  <c:v>-1.02324641328736</c:v>
                </c:pt>
                <c:pt idx="2434">
                  <c:v>-1.02324641328736</c:v>
                </c:pt>
                <c:pt idx="2436">
                  <c:v>-1.02324641328736</c:v>
                </c:pt>
                <c:pt idx="2438">
                  <c:v>-1.02324641328736</c:v>
                </c:pt>
                <c:pt idx="2440">
                  <c:v>-1.02324641328736</c:v>
                </c:pt>
                <c:pt idx="2442">
                  <c:v>-1.02324641328736</c:v>
                </c:pt>
                <c:pt idx="2444">
                  <c:v>-1.02324641328736</c:v>
                </c:pt>
                <c:pt idx="2446">
                  <c:v>-1.02324641328736</c:v>
                </c:pt>
                <c:pt idx="2448">
                  <c:v>-1.02324641328736</c:v>
                </c:pt>
                <c:pt idx="2450">
                  <c:v>-1.02324641328736</c:v>
                </c:pt>
                <c:pt idx="2452">
                  <c:v>-1.02324641328736</c:v>
                </c:pt>
                <c:pt idx="2454">
                  <c:v>-1.02324641328736</c:v>
                </c:pt>
                <c:pt idx="2456">
                  <c:v>-1.02324641328736</c:v>
                </c:pt>
                <c:pt idx="2458">
                  <c:v>-1.02324641328736</c:v>
                </c:pt>
                <c:pt idx="2460">
                  <c:v>-1.02324641328736</c:v>
                </c:pt>
                <c:pt idx="2462">
                  <c:v>-1.02324641328736</c:v>
                </c:pt>
                <c:pt idx="2464">
                  <c:v>-1.02324641328736</c:v>
                </c:pt>
                <c:pt idx="2466">
                  <c:v>-1.02324641328736</c:v>
                </c:pt>
                <c:pt idx="2468">
                  <c:v>-1.02324641328736</c:v>
                </c:pt>
                <c:pt idx="2470">
                  <c:v>-1.02324641328736</c:v>
                </c:pt>
                <c:pt idx="2472">
                  <c:v>-1.02324641328736</c:v>
                </c:pt>
                <c:pt idx="2474">
                  <c:v>-1.02324641328736</c:v>
                </c:pt>
                <c:pt idx="2476">
                  <c:v>-1.02324641328736</c:v>
                </c:pt>
                <c:pt idx="2478">
                  <c:v>-1.02324641328736</c:v>
                </c:pt>
                <c:pt idx="2480">
                  <c:v>-1.02324641328736</c:v>
                </c:pt>
                <c:pt idx="2482">
                  <c:v>-1.02324641328736</c:v>
                </c:pt>
                <c:pt idx="2484">
                  <c:v>-1.02324641328736</c:v>
                </c:pt>
                <c:pt idx="2486">
                  <c:v>-1.02324641328736</c:v>
                </c:pt>
                <c:pt idx="2488">
                  <c:v>-1.02324641328736</c:v>
                </c:pt>
                <c:pt idx="2490">
                  <c:v>-1.02324641328736</c:v>
                </c:pt>
                <c:pt idx="2492">
                  <c:v>-1.02324641328736</c:v>
                </c:pt>
                <c:pt idx="2494">
                  <c:v>-1.02324641328736</c:v>
                </c:pt>
                <c:pt idx="2496">
                  <c:v>-1.02324641328736</c:v>
                </c:pt>
                <c:pt idx="2498">
                  <c:v>-1.02324641328736</c:v>
                </c:pt>
                <c:pt idx="2500">
                  <c:v>-1.02324641328736</c:v>
                </c:pt>
                <c:pt idx="2502">
                  <c:v>-1.02324641328736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2-4F3F-87BE-3F12287F044E}"/>
            </c:ext>
          </c:extLst>
        </c:ser>
        <c:ser>
          <c:idx val="1"/>
          <c:order val="1"/>
          <c:tx>
            <c:strRef>
              <c:f>imu_velocity_data!$B$1</c:f>
              <c:strCache>
                <c:ptCount val="1"/>
                <c:pt idx="0">
                  <c:v>VelocityY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503"/>
                <c:pt idx="0">
                  <c:v>Time</c:v>
                </c:pt>
                <c:pt idx="2">
                  <c:v>1644808727</c:v>
                </c:pt>
                <c:pt idx="4">
                  <c:v>1644808727</c:v>
                </c:pt>
                <c:pt idx="6">
                  <c:v>1644808727</c:v>
                </c:pt>
                <c:pt idx="8">
                  <c:v>1644808727</c:v>
                </c:pt>
                <c:pt idx="10">
                  <c:v>1644808727</c:v>
                </c:pt>
                <c:pt idx="12">
                  <c:v>1644808727</c:v>
                </c:pt>
                <c:pt idx="14">
                  <c:v>1644808727</c:v>
                </c:pt>
                <c:pt idx="16">
                  <c:v>1644808727</c:v>
                </c:pt>
                <c:pt idx="18">
                  <c:v>1644808727</c:v>
                </c:pt>
                <c:pt idx="20">
                  <c:v>1644808727</c:v>
                </c:pt>
                <c:pt idx="22">
                  <c:v>1644808727</c:v>
                </c:pt>
                <c:pt idx="24">
                  <c:v>1644808727</c:v>
                </c:pt>
                <c:pt idx="26">
                  <c:v>1644808727</c:v>
                </c:pt>
                <c:pt idx="28">
                  <c:v>1644808727</c:v>
                </c:pt>
                <c:pt idx="30">
                  <c:v>1644808727</c:v>
                </c:pt>
                <c:pt idx="32">
                  <c:v>1644808727</c:v>
                </c:pt>
                <c:pt idx="34">
                  <c:v>1644808727</c:v>
                </c:pt>
                <c:pt idx="36">
                  <c:v>1644808727</c:v>
                </c:pt>
                <c:pt idx="38">
                  <c:v>1644808727</c:v>
                </c:pt>
                <c:pt idx="40">
                  <c:v>1644808727</c:v>
                </c:pt>
                <c:pt idx="42">
                  <c:v>1644808727</c:v>
                </c:pt>
                <c:pt idx="44">
                  <c:v>1644808727</c:v>
                </c:pt>
                <c:pt idx="46">
                  <c:v>1644808727</c:v>
                </c:pt>
                <c:pt idx="48">
                  <c:v>1644808727</c:v>
                </c:pt>
                <c:pt idx="50">
                  <c:v>1644808727</c:v>
                </c:pt>
                <c:pt idx="52">
                  <c:v>1644808727</c:v>
                </c:pt>
                <c:pt idx="54">
                  <c:v>1644808727</c:v>
                </c:pt>
                <c:pt idx="56">
                  <c:v>1644808727</c:v>
                </c:pt>
                <c:pt idx="58">
                  <c:v>1644808727</c:v>
                </c:pt>
                <c:pt idx="60">
                  <c:v>1644808727</c:v>
                </c:pt>
                <c:pt idx="62">
                  <c:v>1644808727</c:v>
                </c:pt>
                <c:pt idx="64">
                  <c:v>1644808727</c:v>
                </c:pt>
                <c:pt idx="66">
                  <c:v>1644808727</c:v>
                </c:pt>
                <c:pt idx="68">
                  <c:v>1644808727</c:v>
                </c:pt>
                <c:pt idx="70">
                  <c:v>1644808727</c:v>
                </c:pt>
                <c:pt idx="72">
                  <c:v>1644808727</c:v>
                </c:pt>
                <c:pt idx="74">
                  <c:v>1644808727</c:v>
                </c:pt>
                <c:pt idx="76">
                  <c:v>1644808727</c:v>
                </c:pt>
                <c:pt idx="78">
                  <c:v>1644808727</c:v>
                </c:pt>
                <c:pt idx="80">
                  <c:v>1644808727</c:v>
                </c:pt>
                <c:pt idx="82">
                  <c:v>1644808727</c:v>
                </c:pt>
                <c:pt idx="84">
                  <c:v>1644808727</c:v>
                </c:pt>
                <c:pt idx="86">
                  <c:v>1644808727</c:v>
                </c:pt>
                <c:pt idx="88">
                  <c:v>1644808727</c:v>
                </c:pt>
                <c:pt idx="90">
                  <c:v>1644808727</c:v>
                </c:pt>
                <c:pt idx="92">
                  <c:v>1644808727</c:v>
                </c:pt>
                <c:pt idx="94">
                  <c:v>1644808727</c:v>
                </c:pt>
                <c:pt idx="96">
                  <c:v>1644808727</c:v>
                </c:pt>
                <c:pt idx="98">
                  <c:v>1644808727</c:v>
                </c:pt>
                <c:pt idx="100">
                  <c:v>1644808727</c:v>
                </c:pt>
                <c:pt idx="102">
                  <c:v>1644808727</c:v>
                </c:pt>
                <c:pt idx="104">
                  <c:v>1644808727</c:v>
                </c:pt>
                <c:pt idx="106">
                  <c:v>1644808727</c:v>
                </c:pt>
                <c:pt idx="108">
                  <c:v>1644808727</c:v>
                </c:pt>
                <c:pt idx="110">
                  <c:v>1644808727</c:v>
                </c:pt>
                <c:pt idx="112">
                  <c:v>1644808727</c:v>
                </c:pt>
                <c:pt idx="114">
                  <c:v>1644808727</c:v>
                </c:pt>
                <c:pt idx="116">
                  <c:v>1644808727</c:v>
                </c:pt>
                <c:pt idx="118">
                  <c:v>1644808727</c:v>
                </c:pt>
                <c:pt idx="120">
                  <c:v>1644808727</c:v>
                </c:pt>
                <c:pt idx="122">
                  <c:v>1644808727</c:v>
                </c:pt>
                <c:pt idx="124">
                  <c:v>1644808727</c:v>
                </c:pt>
                <c:pt idx="126">
                  <c:v>1644808727</c:v>
                </c:pt>
                <c:pt idx="128">
                  <c:v>1644808727</c:v>
                </c:pt>
                <c:pt idx="130">
                  <c:v>1644808727</c:v>
                </c:pt>
                <c:pt idx="132">
                  <c:v>1644808727</c:v>
                </c:pt>
                <c:pt idx="134">
                  <c:v>1644808727</c:v>
                </c:pt>
                <c:pt idx="136">
                  <c:v>1644808727</c:v>
                </c:pt>
                <c:pt idx="138">
                  <c:v>1644808727</c:v>
                </c:pt>
                <c:pt idx="140">
                  <c:v>1644808727</c:v>
                </c:pt>
                <c:pt idx="142">
                  <c:v>1644808727</c:v>
                </c:pt>
                <c:pt idx="144">
                  <c:v>1644808727</c:v>
                </c:pt>
                <c:pt idx="146">
                  <c:v>1644808727</c:v>
                </c:pt>
                <c:pt idx="148">
                  <c:v>1644808727</c:v>
                </c:pt>
                <c:pt idx="150">
                  <c:v>1644808727</c:v>
                </c:pt>
                <c:pt idx="152">
                  <c:v>1644808727</c:v>
                </c:pt>
                <c:pt idx="154">
                  <c:v>1644808727</c:v>
                </c:pt>
                <c:pt idx="156">
                  <c:v>1644808727</c:v>
                </c:pt>
                <c:pt idx="158">
                  <c:v>1644808727</c:v>
                </c:pt>
                <c:pt idx="160">
                  <c:v>1644808727</c:v>
                </c:pt>
                <c:pt idx="162">
                  <c:v>1644808727</c:v>
                </c:pt>
                <c:pt idx="164">
                  <c:v>1644808727</c:v>
                </c:pt>
                <c:pt idx="166">
                  <c:v>1644808727</c:v>
                </c:pt>
                <c:pt idx="168">
                  <c:v>1644808727</c:v>
                </c:pt>
                <c:pt idx="170">
                  <c:v>1644808727</c:v>
                </c:pt>
                <c:pt idx="172">
                  <c:v>1644808727</c:v>
                </c:pt>
                <c:pt idx="174">
                  <c:v>1644808727</c:v>
                </c:pt>
                <c:pt idx="176">
                  <c:v>1644808727</c:v>
                </c:pt>
                <c:pt idx="178">
                  <c:v>1644808727</c:v>
                </c:pt>
                <c:pt idx="180">
                  <c:v>1644808727</c:v>
                </c:pt>
                <c:pt idx="182">
                  <c:v>1644808727</c:v>
                </c:pt>
                <c:pt idx="184">
                  <c:v>1644808727</c:v>
                </c:pt>
                <c:pt idx="186">
                  <c:v>1644808727</c:v>
                </c:pt>
                <c:pt idx="188">
                  <c:v>1644808727</c:v>
                </c:pt>
                <c:pt idx="190">
                  <c:v>1644808727</c:v>
                </c:pt>
                <c:pt idx="192">
                  <c:v>1644808727</c:v>
                </c:pt>
                <c:pt idx="194">
                  <c:v>1644808727</c:v>
                </c:pt>
                <c:pt idx="196">
                  <c:v>1644808727</c:v>
                </c:pt>
                <c:pt idx="198">
                  <c:v>1644808727</c:v>
                </c:pt>
                <c:pt idx="200">
                  <c:v>1644808727</c:v>
                </c:pt>
                <c:pt idx="202">
                  <c:v>1644808727</c:v>
                </c:pt>
                <c:pt idx="204">
                  <c:v>1644808727</c:v>
                </c:pt>
                <c:pt idx="206">
                  <c:v>1644808727</c:v>
                </c:pt>
                <c:pt idx="208">
                  <c:v>1644808727</c:v>
                </c:pt>
                <c:pt idx="210">
                  <c:v>1644808727</c:v>
                </c:pt>
                <c:pt idx="212">
                  <c:v>1644808727</c:v>
                </c:pt>
                <c:pt idx="214">
                  <c:v>1644808727</c:v>
                </c:pt>
                <c:pt idx="216">
                  <c:v>1644808727</c:v>
                </c:pt>
                <c:pt idx="218">
                  <c:v>1644808727</c:v>
                </c:pt>
                <c:pt idx="220">
                  <c:v>1644808727</c:v>
                </c:pt>
                <c:pt idx="222">
                  <c:v>1644808727</c:v>
                </c:pt>
                <c:pt idx="224">
                  <c:v>1644808727</c:v>
                </c:pt>
                <c:pt idx="226">
                  <c:v>1644808727</c:v>
                </c:pt>
                <c:pt idx="228">
                  <c:v>1644808727</c:v>
                </c:pt>
                <c:pt idx="230">
                  <c:v>1644808727</c:v>
                </c:pt>
                <c:pt idx="232">
                  <c:v>1644808727</c:v>
                </c:pt>
                <c:pt idx="234">
                  <c:v>1644808727</c:v>
                </c:pt>
                <c:pt idx="236">
                  <c:v>1644808727</c:v>
                </c:pt>
                <c:pt idx="238">
                  <c:v>1644808727</c:v>
                </c:pt>
                <c:pt idx="240">
                  <c:v>1644808727</c:v>
                </c:pt>
                <c:pt idx="242">
                  <c:v>1644808727</c:v>
                </c:pt>
                <c:pt idx="244">
                  <c:v>1644808727</c:v>
                </c:pt>
                <c:pt idx="246">
                  <c:v>1644808727</c:v>
                </c:pt>
                <c:pt idx="248">
                  <c:v>1644808727</c:v>
                </c:pt>
                <c:pt idx="250">
                  <c:v>1644808727</c:v>
                </c:pt>
                <c:pt idx="252">
                  <c:v>1644808727</c:v>
                </c:pt>
                <c:pt idx="254">
                  <c:v>1644808727</c:v>
                </c:pt>
                <c:pt idx="256">
                  <c:v>1644808727</c:v>
                </c:pt>
                <c:pt idx="258">
                  <c:v>1644808727</c:v>
                </c:pt>
                <c:pt idx="260">
                  <c:v>1644808727</c:v>
                </c:pt>
                <c:pt idx="262">
                  <c:v>1644808727</c:v>
                </c:pt>
                <c:pt idx="264">
                  <c:v>1644808727</c:v>
                </c:pt>
                <c:pt idx="266">
                  <c:v>1644808727</c:v>
                </c:pt>
                <c:pt idx="268">
                  <c:v>1644808727</c:v>
                </c:pt>
                <c:pt idx="270">
                  <c:v>1644808727</c:v>
                </c:pt>
                <c:pt idx="272">
                  <c:v>1644808727</c:v>
                </c:pt>
                <c:pt idx="274">
                  <c:v>1644808727</c:v>
                </c:pt>
                <c:pt idx="276">
                  <c:v>1644808727</c:v>
                </c:pt>
                <c:pt idx="278">
                  <c:v>1644808727</c:v>
                </c:pt>
                <c:pt idx="280">
                  <c:v>1644808727</c:v>
                </c:pt>
                <c:pt idx="282">
                  <c:v>1644808727</c:v>
                </c:pt>
                <c:pt idx="284">
                  <c:v>1644808727</c:v>
                </c:pt>
                <c:pt idx="286">
                  <c:v>1644808727</c:v>
                </c:pt>
                <c:pt idx="288">
                  <c:v>1644808727</c:v>
                </c:pt>
                <c:pt idx="290">
                  <c:v>1644808727</c:v>
                </c:pt>
                <c:pt idx="292">
                  <c:v>1644808727</c:v>
                </c:pt>
                <c:pt idx="294">
                  <c:v>1644808727</c:v>
                </c:pt>
                <c:pt idx="296">
                  <c:v>1644808727</c:v>
                </c:pt>
                <c:pt idx="298">
                  <c:v>1644808727</c:v>
                </c:pt>
                <c:pt idx="300">
                  <c:v>1644808727</c:v>
                </c:pt>
                <c:pt idx="302">
                  <c:v>1644808727</c:v>
                </c:pt>
                <c:pt idx="304">
                  <c:v>1644808727</c:v>
                </c:pt>
                <c:pt idx="306">
                  <c:v>1644808727</c:v>
                </c:pt>
                <c:pt idx="308">
                  <c:v>1644808727</c:v>
                </c:pt>
                <c:pt idx="310">
                  <c:v>1644808727</c:v>
                </c:pt>
                <c:pt idx="312">
                  <c:v>1644808727</c:v>
                </c:pt>
                <c:pt idx="314">
                  <c:v>1644808727</c:v>
                </c:pt>
                <c:pt idx="316">
                  <c:v>1644808727</c:v>
                </c:pt>
                <c:pt idx="318">
                  <c:v>1644808727</c:v>
                </c:pt>
                <c:pt idx="320">
                  <c:v>1644808727</c:v>
                </c:pt>
                <c:pt idx="322">
                  <c:v>1644808727</c:v>
                </c:pt>
                <c:pt idx="324">
                  <c:v>1644808727</c:v>
                </c:pt>
                <c:pt idx="326">
                  <c:v>1644808727</c:v>
                </c:pt>
                <c:pt idx="328">
                  <c:v>1644808727</c:v>
                </c:pt>
                <c:pt idx="330">
                  <c:v>1644808727</c:v>
                </c:pt>
                <c:pt idx="332">
                  <c:v>1644808727</c:v>
                </c:pt>
                <c:pt idx="334">
                  <c:v>1644808727</c:v>
                </c:pt>
                <c:pt idx="336">
                  <c:v>1644808727</c:v>
                </c:pt>
                <c:pt idx="338">
                  <c:v>1644808727</c:v>
                </c:pt>
                <c:pt idx="340">
                  <c:v>1644808727</c:v>
                </c:pt>
                <c:pt idx="342">
                  <c:v>1644808727</c:v>
                </c:pt>
                <c:pt idx="344">
                  <c:v>1644808727</c:v>
                </c:pt>
                <c:pt idx="346">
                  <c:v>1644808727</c:v>
                </c:pt>
                <c:pt idx="348">
                  <c:v>1644808727</c:v>
                </c:pt>
                <c:pt idx="350">
                  <c:v>1644808727</c:v>
                </c:pt>
                <c:pt idx="352">
                  <c:v>1644808728</c:v>
                </c:pt>
                <c:pt idx="354">
                  <c:v>1644808728</c:v>
                </c:pt>
                <c:pt idx="356">
                  <c:v>1644808728</c:v>
                </c:pt>
                <c:pt idx="358">
                  <c:v>1644808728</c:v>
                </c:pt>
                <c:pt idx="360">
                  <c:v>1644808728</c:v>
                </c:pt>
                <c:pt idx="362">
                  <c:v>1644808728</c:v>
                </c:pt>
                <c:pt idx="364">
                  <c:v>1644808728</c:v>
                </c:pt>
                <c:pt idx="366">
                  <c:v>1644808728</c:v>
                </c:pt>
                <c:pt idx="368">
                  <c:v>1644808728</c:v>
                </c:pt>
                <c:pt idx="370">
                  <c:v>1644808728</c:v>
                </c:pt>
                <c:pt idx="372">
                  <c:v>1644808728</c:v>
                </c:pt>
                <c:pt idx="374">
                  <c:v>1644808728</c:v>
                </c:pt>
                <c:pt idx="376">
                  <c:v>1644808728</c:v>
                </c:pt>
                <c:pt idx="378">
                  <c:v>1644808728</c:v>
                </c:pt>
                <c:pt idx="380">
                  <c:v>1644808728</c:v>
                </c:pt>
                <c:pt idx="382">
                  <c:v>1644808728</c:v>
                </c:pt>
                <c:pt idx="384">
                  <c:v>1644808728</c:v>
                </c:pt>
                <c:pt idx="386">
                  <c:v>1644808728</c:v>
                </c:pt>
                <c:pt idx="388">
                  <c:v>1644808728</c:v>
                </c:pt>
                <c:pt idx="390">
                  <c:v>1644808728</c:v>
                </c:pt>
                <c:pt idx="392">
                  <c:v>1644808728</c:v>
                </c:pt>
                <c:pt idx="394">
                  <c:v>1644808728</c:v>
                </c:pt>
                <c:pt idx="396">
                  <c:v>1644808728</c:v>
                </c:pt>
                <c:pt idx="398">
                  <c:v>1644808728</c:v>
                </c:pt>
                <c:pt idx="400">
                  <c:v>1644808728</c:v>
                </c:pt>
                <c:pt idx="402">
                  <c:v>1644808728</c:v>
                </c:pt>
                <c:pt idx="404">
                  <c:v>1644808728</c:v>
                </c:pt>
                <c:pt idx="406">
                  <c:v>1644808728</c:v>
                </c:pt>
                <c:pt idx="408">
                  <c:v>1644808728</c:v>
                </c:pt>
                <c:pt idx="410">
                  <c:v>1644808728</c:v>
                </c:pt>
                <c:pt idx="412">
                  <c:v>1644808728</c:v>
                </c:pt>
                <c:pt idx="414">
                  <c:v>1644808728</c:v>
                </c:pt>
                <c:pt idx="416">
                  <c:v>1644808728</c:v>
                </c:pt>
                <c:pt idx="418">
                  <c:v>1644808728</c:v>
                </c:pt>
                <c:pt idx="420">
                  <c:v>1644808728</c:v>
                </c:pt>
                <c:pt idx="422">
                  <c:v>1644808728</c:v>
                </c:pt>
                <c:pt idx="424">
                  <c:v>1644808728</c:v>
                </c:pt>
                <c:pt idx="426">
                  <c:v>1644808728</c:v>
                </c:pt>
                <c:pt idx="428">
                  <c:v>1644808728</c:v>
                </c:pt>
                <c:pt idx="430">
                  <c:v>1644808728</c:v>
                </c:pt>
                <c:pt idx="432">
                  <c:v>1644808728</c:v>
                </c:pt>
                <c:pt idx="434">
                  <c:v>1644808728</c:v>
                </c:pt>
                <c:pt idx="436">
                  <c:v>1644808728</c:v>
                </c:pt>
                <c:pt idx="438">
                  <c:v>1644808728</c:v>
                </c:pt>
                <c:pt idx="440">
                  <c:v>1644808728</c:v>
                </c:pt>
                <c:pt idx="442">
                  <c:v>1644808728</c:v>
                </c:pt>
                <c:pt idx="444">
                  <c:v>1644808728</c:v>
                </c:pt>
                <c:pt idx="446">
                  <c:v>1644808728</c:v>
                </c:pt>
                <c:pt idx="448">
                  <c:v>1644808728</c:v>
                </c:pt>
                <c:pt idx="450">
                  <c:v>1644808728</c:v>
                </c:pt>
                <c:pt idx="452">
                  <c:v>1644808728</c:v>
                </c:pt>
                <c:pt idx="454">
                  <c:v>1644808728</c:v>
                </c:pt>
                <c:pt idx="456">
                  <c:v>1644808728</c:v>
                </c:pt>
                <c:pt idx="458">
                  <c:v>1644808728</c:v>
                </c:pt>
                <c:pt idx="460">
                  <c:v>1644808728</c:v>
                </c:pt>
                <c:pt idx="462">
                  <c:v>1644808728</c:v>
                </c:pt>
                <c:pt idx="464">
                  <c:v>1644808728</c:v>
                </c:pt>
                <c:pt idx="466">
                  <c:v>1644808728</c:v>
                </c:pt>
                <c:pt idx="468">
                  <c:v>1644808728</c:v>
                </c:pt>
                <c:pt idx="470">
                  <c:v>1644808728</c:v>
                </c:pt>
                <c:pt idx="472">
                  <c:v>1644808728</c:v>
                </c:pt>
                <c:pt idx="474">
                  <c:v>1644808728</c:v>
                </c:pt>
                <c:pt idx="476">
                  <c:v>1644808728</c:v>
                </c:pt>
                <c:pt idx="478">
                  <c:v>1644808728</c:v>
                </c:pt>
                <c:pt idx="480">
                  <c:v>1644808728</c:v>
                </c:pt>
                <c:pt idx="482">
                  <c:v>1644808728</c:v>
                </c:pt>
                <c:pt idx="484">
                  <c:v>1644808728</c:v>
                </c:pt>
                <c:pt idx="486">
                  <c:v>1644808728</c:v>
                </c:pt>
                <c:pt idx="488">
                  <c:v>1644808728</c:v>
                </c:pt>
                <c:pt idx="490">
                  <c:v>1644808728</c:v>
                </c:pt>
                <c:pt idx="492">
                  <c:v>1644808728</c:v>
                </c:pt>
                <c:pt idx="494">
                  <c:v>1644808728</c:v>
                </c:pt>
                <c:pt idx="496">
                  <c:v>1644808728</c:v>
                </c:pt>
                <c:pt idx="498">
                  <c:v>1644808728</c:v>
                </c:pt>
                <c:pt idx="500">
                  <c:v>1644808728</c:v>
                </c:pt>
                <c:pt idx="502">
                  <c:v>1644808728</c:v>
                </c:pt>
                <c:pt idx="504">
                  <c:v>1644808728</c:v>
                </c:pt>
                <c:pt idx="506">
                  <c:v>1644808728</c:v>
                </c:pt>
                <c:pt idx="508">
                  <c:v>1644808728</c:v>
                </c:pt>
                <c:pt idx="510">
                  <c:v>1644808728</c:v>
                </c:pt>
                <c:pt idx="512">
                  <c:v>1644808728</c:v>
                </c:pt>
                <c:pt idx="514">
                  <c:v>1644808728</c:v>
                </c:pt>
                <c:pt idx="516">
                  <c:v>1644808728</c:v>
                </c:pt>
                <c:pt idx="518">
                  <c:v>1644808728</c:v>
                </c:pt>
                <c:pt idx="520">
                  <c:v>1644808728</c:v>
                </c:pt>
                <c:pt idx="522">
                  <c:v>1644808728</c:v>
                </c:pt>
                <c:pt idx="524">
                  <c:v>1644808728</c:v>
                </c:pt>
                <c:pt idx="526">
                  <c:v>1644808728</c:v>
                </c:pt>
                <c:pt idx="528">
                  <c:v>1644808728</c:v>
                </c:pt>
                <c:pt idx="530">
                  <c:v>1644808728</c:v>
                </c:pt>
                <c:pt idx="532">
                  <c:v>1644808728</c:v>
                </c:pt>
                <c:pt idx="534">
                  <c:v>1644808728</c:v>
                </c:pt>
                <c:pt idx="536">
                  <c:v>1644808728</c:v>
                </c:pt>
                <c:pt idx="538">
                  <c:v>1644808728</c:v>
                </c:pt>
                <c:pt idx="540">
                  <c:v>1644808728</c:v>
                </c:pt>
                <c:pt idx="542">
                  <c:v>1644808728</c:v>
                </c:pt>
                <c:pt idx="544">
                  <c:v>1644808728</c:v>
                </c:pt>
                <c:pt idx="546">
                  <c:v>1644808728</c:v>
                </c:pt>
                <c:pt idx="548">
                  <c:v>1644808728</c:v>
                </c:pt>
                <c:pt idx="550">
                  <c:v>1644808728</c:v>
                </c:pt>
                <c:pt idx="552">
                  <c:v>1644808728</c:v>
                </c:pt>
                <c:pt idx="554">
                  <c:v>1644808728</c:v>
                </c:pt>
                <c:pt idx="556">
                  <c:v>1644808728</c:v>
                </c:pt>
                <c:pt idx="558">
                  <c:v>1644808728</c:v>
                </c:pt>
                <c:pt idx="560">
                  <c:v>1644808728</c:v>
                </c:pt>
                <c:pt idx="562">
                  <c:v>1644808728</c:v>
                </c:pt>
                <c:pt idx="564">
                  <c:v>1644808728</c:v>
                </c:pt>
                <c:pt idx="566">
                  <c:v>1644808728</c:v>
                </c:pt>
                <c:pt idx="568">
                  <c:v>1644808728</c:v>
                </c:pt>
                <c:pt idx="570">
                  <c:v>1644808728</c:v>
                </c:pt>
                <c:pt idx="572">
                  <c:v>1644808728</c:v>
                </c:pt>
                <c:pt idx="574">
                  <c:v>1644808728</c:v>
                </c:pt>
                <c:pt idx="576">
                  <c:v>1644808728</c:v>
                </c:pt>
                <c:pt idx="578">
                  <c:v>1644808728</c:v>
                </c:pt>
                <c:pt idx="580">
                  <c:v>1644808728</c:v>
                </c:pt>
                <c:pt idx="582">
                  <c:v>1644808728</c:v>
                </c:pt>
                <c:pt idx="584">
                  <c:v>1644808728</c:v>
                </c:pt>
                <c:pt idx="586">
                  <c:v>1644808728</c:v>
                </c:pt>
                <c:pt idx="588">
                  <c:v>1644808728</c:v>
                </c:pt>
                <c:pt idx="590">
                  <c:v>1644808728</c:v>
                </c:pt>
                <c:pt idx="592">
                  <c:v>1644808728</c:v>
                </c:pt>
                <c:pt idx="594">
                  <c:v>1644808728</c:v>
                </c:pt>
                <c:pt idx="596">
                  <c:v>1644808728</c:v>
                </c:pt>
                <c:pt idx="598">
                  <c:v>1644808728</c:v>
                </c:pt>
                <c:pt idx="600">
                  <c:v>1644808728</c:v>
                </c:pt>
                <c:pt idx="602">
                  <c:v>1644808728</c:v>
                </c:pt>
                <c:pt idx="604">
                  <c:v>1644808728</c:v>
                </c:pt>
                <c:pt idx="606">
                  <c:v>1644808728</c:v>
                </c:pt>
                <c:pt idx="608">
                  <c:v>1644808728</c:v>
                </c:pt>
                <c:pt idx="610">
                  <c:v>1644808728</c:v>
                </c:pt>
                <c:pt idx="612">
                  <c:v>1644808728</c:v>
                </c:pt>
                <c:pt idx="614">
                  <c:v>1644808728</c:v>
                </c:pt>
                <c:pt idx="616">
                  <c:v>1644808728</c:v>
                </c:pt>
                <c:pt idx="618">
                  <c:v>1644808728</c:v>
                </c:pt>
                <c:pt idx="620">
                  <c:v>1644808728</c:v>
                </c:pt>
                <c:pt idx="622">
                  <c:v>1644808728</c:v>
                </c:pt>
                <c:pt idx="624">
                  <c:v>1644808728</c:v>
                </c:pt>
                <c:pt idx="626">
                  <c:v>1644808728</c:v>
                </c:pt>
                <c:pt idx="628">
                  <c:v>1644808729</c:v>
                </c:pt>
                <c:pt idx="630">
                  <c:v>1644808729</c:v>
                </c:pt>
                <c:pt idx="632">
                  <c:v>1644808729</c:v>
                </c:pt>
                <c:pt idx="634">
                  <c:v>1644808729</c:v>
                </c:pt>
                <c:pt idx="636">
                  <c:v>1644808729</c:v>
                </c:pt>
                <c:pt idx="638">
                  <c:v>1644808729</c:v>
                </c:pt>
                <c:pt idx="640">
                  <c:v>1644808729</c:v>
                </c:pt>
                <c:pt idx="642">
                  <c:v>1644808729</c:v>
                </c:pt>
                <c:pt idx="644">
                  <c:v>1644808729</c:v>
                </c:pt>
                <c:pt idx="646">
                  <c:v>1644808729</c:v>
                </c:pt>
                <c:pt idx="648">
                  <c:v>1644808729</c:v>
                </c:pt>
                <c:pt idx="650">
                  <c:v>1644808729</c:v>
                </c:pt>
                <c:pt idx="652">
                  <c:v>1644808729</c:v>
                </c:pt>
                <c:pt idx="654">
                  <c:v>1644808729</c:v>
                </c:pt>
                <c:pt idx="656">
                  <c:v>1644808729</c:v>
                </c:pt>
                <c:pt idx="658">
                  <c:v>1644808729</c:v>
                </c:pt>
                <c:pt idx="660">
                  <c:v>1644808729</c:v>
                </c:pt>
                <c:pt idx="662">
                  <c:v>1644808729</c:v>
                </c:pt>
                <c:pt idx="664">
                  <c:v>1644808729</c:v>
                </c:pt>
                <c:pt idx="666">
                  <c:v>1644808729</c:v>
                </c:pt>
                <c:pt idx="668">
                  <c:v>1644808729</c:v>
                </c:pt>
                <c:pt idx="670">
                  <c:v>1644808729</c:v>
                </c:pt>
                <c:pt idx="672">
                  <c:v>1644808729</c:v>
                </c:pt>
                <c:pt idx="674">
                  <c:v>1644808729</c:v>
                </c:pt>
                <c:pt idx="676">
                  <c:v>1644808729</c:v>
                </c:pt>
                <c:pt idx="678">
                  <c:v>1644808729</c:v>
                </c:pt>
                <c:pt idx="680">
                  <c:v>1644808729</c:v>
                </c:pt>
                <c:pt idx="682">
                  <c:v>1644808729</c:v>
                </c:pt>
                <c:pt idx="684">
                  <c:v>1644808729</c:v>
                </c:pt>
                <c:pt idx="686">
                  <c:v>1644808729</c:v>
                </c:pt>
                <c:pt idx="688">
                  <c:v>1644808729</c:v>
                </c:pt>
                <c:pt idx="690">
                  <c:v>1644808729</c:v>
                </c:pt>
                <c:pt idx="692">
                  <c:v>1644808729</c:v>
                </c:pt>
                <c:pt idx="694">
                  <c:v>1644808729</c:v>
                </c:pt>
                <c:pt idx="696">
                  <c:v>1644808729</c:v>
                </c:pt>
                <c:pt idx="698">
                  <c:v>1644808729</c:v>
                </c:pt>
                <c:pt idx="700">
                  <c:v>1644808729</c:v>
                </c:pt>
                <c:pt idx="702">
                  <c:v>1644808729</c:v>
                </c:pt>
                <c:pt idx="704">
                  <c:v>1644808729</c:v>
                </c:pt>
                <c:pt idx="706">
                  <c:v>1644808729</c:v>
                </c:pt>
                <c:pt idx="708">
                  <c:v>1644808729</c:v>
                </c:pt>
                <c:pt idx="710">
                  <c:v>1644808729</c:v>
                </c:pt>
                <c:pt idx="712">
                  <c:v>1644808729</c:v>
                </c:pt>
                <c:pt idx="714">
                  <c:v>1644808729</c:v>
                </c:pt>
                <c:pt idx="716">
                  <c:v>1644808729</c:v>
                </c:pt>
                <c:pt idx="718">
                  <c:v>1644808729</c:v>
                </c:pt>
                <c:pt idx="720">
                  <c:v>1644808729</c:v>
                </c:pt>
                <c:pt idx="722">
                  <c:v>1644808729</c:v>
                </c:pt>
                <c:pt idx="724">
                  <c:v>1644808729</c:v>
                </c:pt>
                <c:pt idx="726">
                  <c:v>1644808729</c:v>
                </c:pt>
                <c:pt idx="728">
                  <c:v>1644808729</c:v>
                </c:pt>
                <c:pt idx="730">
                  <c:v>1644808729</c:v>
                </c:pt>
                <c:pt idx="732">
                  <c:v>1644808729</c:v>
                </c:pt>
                <c:pt idx="734">
                  <c:v>1644808729</c:v>
                </c:pt>
                <c:pt idx="736">
                  <c:v>1644808729</c:v>
                </c:pt>
                <c:pt idx="738">
                  <c:v>1644808729</c:v>
                </c:pt>
                <c:pt idx="740">
                  <c:v>1644808729</c:v>
                </c:pt>
                <c:pt idx="742">
                  <c:v>1644808729</c:v>
                </c:pt>
                <c:pt idx="744">
                  <c:v>1644808729</c:v>
                </c:pt>
                <c:pt idx="746">
                  <c:v>1644808729</c:v>
                </c:pt>
                <c:pt idx="748">
                  <c:v>1644808729</c:v>
                </c:pt>
                <c:pt idx="750">
                  <c:v>1644808729</c:v>
                </c:pt>
                <c:pt idx="752">
                  <c:v>1644808729</c:v>
                </c:pt>
                <c:pt idx="754">
                  <c:v>1644808729</c:v>
                </c:pt>
                <c:pt idx="756">
                  <c:v>1644808729</c:v>
                </c:pt>
                <c:pt idx="758">
                  <c:v>1644808729</c:v>
                </c:pt>
                <c:pt idx="760">
                  <c:v>1644808729</c:v>
                </c:pt>
                <c:pt idx="762">
                  <c:v>1644808729</c:v>
                </c:pt>
                <c:pt idx="764">
                  <c:v>1644808729</c:v>
                </c:pt>
                <c:pt idx="766">
                  <c:v>1644808729</c:v>
                </c:pt>
                <c:pt idx="768">
                  <c:v>1644808729</c:v>
                </c:pt>
                <c:pt idx="770">
                  <c:v>1644808729</c:v>
                </c:pt>
                <c:pt idx="772">
                  <c:v>1644808729</c:v>
                </c:pt>
                <c:pt idx="774">
                  <c:v>1644808729</c:v>
                </c:pt>
                <c:pt idx="776">
                  <c:v>1644808729</c:v>
                </c:pt>
                <c:pt idx="778">
                  <c:v>1644808729</c:v>
                </c:pt>
                <c:pt idx="780">
                  <c:v>1644808729</c:v>
                </c:pt>
                <c:pt idx="782">
                  <c:v>1644808729</c:v>
                </c:pt>
                <c:pt idx="784">
                  <c:v>1644808729</c:v>
                </c:pt>
                <c:pt idx="786">
                  <c:v>1644808729</c:v>
                </c:pt>
                <c:pt idx="788">
                  <c:v>1644808729</c:v>
                </c:pt>
                <c:pt idx="790">
                  <c:v>1644808729</c:v>
                </c:pt>
                <c:pt idx="792">
                  <c:v>1644808729</c:v>
                </c:pt>
                <c:pt idx="794">
                  <c:v>1644808729</c:v>
                </c:pt>
                <c:pt idx="796">
                  <c:v>1644808729</c:v>
                </c:pt>
                <c:pt idx="798">
                  <c:v>1644808729</c:v>
                </c:pt>
                <c:pt idx="800">
                  <c:v>1644808729</c:v>
                </c:pt>
                <c:pt idx="802">
                  <c:v>1644808729</c:v>
                </c:pt>
                <c:pt idx="804">
                  <c:v>1644808729</c:v>
                </c:pt>
                <c:pt idx="806">
                  <c:v>1644808729</c:v>
                </c:pt>
                <c:pt idx="808">
                  <c:v>1644808729</c:v>
                </c:pt>
                <c:pt idx="810">
                  <c:v>1644808729</c:v>
                </c:pt>
                <c:pt idx="812">
                  <c:v>1644808729</c:v>
                </c:pt>
                <c:pt idx="814">
                  <c:v>1644808729</c:v>
                </c:pt>
                <c:pt idx="816">
                  <c:v>1644808729</c:v>
                </c:pt>
                <c:pt idx="818">
                  <c:v>1644808729</c:v>
                </c:pt>
                <c:pt idx="820">
                  <c:v>1644808729</c:v>
                </c:pt>
                <c:pt idx="822">
                  <c:v>1644808729</c:v>
                </c:pt>
                <c:pt idx="824">
                  <c:v>1644808729</c:v>
                </c:pt>
                <c:pt idx="826">
                  <c:v>1644808729</c:v>
                </c:pt>
                <c:pt idx="828">
                  <c:v>1644808729</c:v>
                </c:pt>
                <c:pt idx="830">
                  <c:v>1644808729</c:v>
                </c:pt>
                <c:pt idx="832">
                  <c:v>1644808729</c:v>
                </c:pt>
                <c:pt idx="834">
                  <c:v>1644808729</c:v>
                </c:pt>
                <c:pt idx="836">
                  <c:v>1644808729</c:v>
                </c:pt>
                <c:pt idx="838">
                  <c:v>1644808729</c:v>
                </c:pt>
                <c:pt idx="840">
                  <c:v>1644808729</c:v>
                </c:pt>
                <c:pt idx="842">
                  <c:v>1644808729</c:v>
                </c:pt>
                <c:pt idx="844">
                  <c:v>1644808729</c:v>
                </c:pt>
                <c:pt idx="846">
                  <c:v>1644808729</c:v>
                </c:pt>
                <c:pt idx="848">
                  <c:v>1644808729</c:v>
                </c:pt>
                <c:pt idx="850">
                  <c:v>1644808729</c:v>
                </c:pt>
                <c:pt idx="852">
                  <c:v>1644808729</c:v>
                </c:pt>
                <c:pt idx="854">
                  <c:v>1644808729</c:v>
                </c:pt>
                <c:pt idx="856">
                  <c:v>1644808729</c:v>
                </c:pt>
                <c:pt idx="858">
                  <c:v>1644808729</c:v>
                </c:pt>
                <c:pt idx="860">
                  <c:v>1644808729</c:v>
                </c:pt>
                <c:pt idx="862">
                  <c:v>1644808729</c:v>
                </c:pt>
                <c:pt idx="864">
                  <c:v>1644808729</c:v>
                </c:pt>
                <c:pt idx="866">
                  <c:v>1644808729</c:v>
                </c:pt>
                <c:pt idx="868">
                  <c:v>1644808729</c:v>
                </c:pt>
                <c:pt idx="870">
                  <c:v>1644808729</c:v>
                </c:pt>
                <c:pt idx="872">
                  <c:v>1644808729</c:v>
                </c:pt>
                <c:pt idx="874">
                  <c:v>1644808729</c:v>
                </c:pt>
                <c:pt idx="876">
                  <c:v>1644808729</c:v>
                </c:pt>
                <c:pt idx="878">
                  <c:v>1644808729</c:v>
                </c:pt>
                <c:pt idx="880">
                  <c:v>1644808729</c:v>
                </c:pt>
                <c:pt idx="882">
                  <c:v>1644808729</c:v>
                </c:pt>
                <c:pt idx="884">
                  <c:v>1644808729</c:v>
                </c:pt>
                <c:pt idx="886">
                  <c:v>1644808729</c:v>
                </c:pt>
                <c:pt idx="888">
                  <c:v>1644808729</c:v>
                </c:pt>
                <c:pt idx="890">
                  <c:v>1644808729</c:v>
                </c:pt>
                <c:pt idx="892">
                  <c:v>1644808729</c:v>
                </c:pt>
                <c:pt idx="894">
                  <c:v>1644808729</c:v>
                </c:pt>
                <c:pt idx="896">
                  <c:v>1644808730</c:v>
                </c:pt>
                <c:pt idx="898">
                  <c:v>1644808730</c:v>
                </c:pt>
                <c:pt idx="900">
                  <c:v>1644808730</c:v>
                </c:pt>
                <c:pt idx="902">
                  <c:v>1644808730</c:v>
                </c:pt>
                <c:pt idx="904">
                  <c:v>1644808730</c:v>
                </c:pt>
                <c:pt idx="906">
                  <c:v>1644808730</c:v>
                </c:pt>
                <c:pt idx="908">
                  <c:v>1644808730</c:v>
                </c:pt>
                <c:pt idx="910">
                  <c:v>1644808730</c:v>
                </c:pt>
                <c:pt idx="912">
                  <c:v>1644808730</c:v>
                </c:pt>
                <c:pt idx="914">
                  <c:v>1644808730</c:v>
                </c:pt>
                <c:pt idx="916">
                  <c:v>1644808730</c:v>
                </c:pt>
                <c:pt idx="918">
                  <c:v>1644808730</c:v>
                </c:pt>
                <c:pt idx="920">
                  <c:v>1644808730</c:v>
                </c:pt>
                <c:pt idx="922">
                  <c:v>1644808730</c:v>
                </c:pt>
                <c:pt idx="924">
                  <c:v>1644808730</c:v>
                </c:pt>
                <c:pt idx="926">
                  <c:v>1644808730</c:v>
                </c:pt>
                <c:pt idx="928">
                  <c:v>1644808730</c:v>
                </c:pt>
                <c:pt idx="930">
                  <c:v>1644808730</c:v>
                </c:pt>
                <c:pt idx="932">
                  <c:v>1644808730</c:v>
                </c:pt>
                <c:pt idx="934">
                  <c:v>1644808730</c:v>
                </c:pt>
                <c:pt idx="936">
                  <c:v>1644808730</c:v>
                </c:pt>
                <c:pt idx="938">
                  <c:v>1644808730</c:v>
                </c:pt>
                <c:pt idx="940">
                  <c:v>1644808730</c:v>
                </c:pt>
                <c:pt idx="942">
                  <c:v>1644808730</c:v>
                </c:pt>
                <c:pt idx="944">
                  <c:v>1644808730</c:v>
                </c:pt>
                <c:pt idx="946">
                  <c:v>1644808730</c:v>
                </c:pt>
                <c:pt idx="948">
                  <c:v>1644808730</c:v>
                </c:pt>
                <c:pt idx="950">
                  <c:v>1644808730</c:v>
                </c:pt>
                <c:pt idx="952">
                  <c:v>1644808730</c:v>
                </c:pt>
                <c:pt idx="954">
                  <c:v>1644808730</c:v>
                </c:pt>
                <c:pt idx="956">
                  <c:v>1644808730</c:v>
                </c:pt>
                <c:pt idx="958">
                  <c:v>1644808730</c:v>
                </c:pt>
                <c:pt idx="960">
                  <c:v>1644808730</c:v>
                </c:pt>
                <c:pt idx="962">
                  <c:v>1644808730</c:v>
                </c:pt>
                <c:pt idx="964">
                  <c:v>1644808730</c:v>
                </c:pt>
                <c:pt idx="966">
                  <c:v>1644808730</c:v>
                </c:pt>
                <c:pt idx="968">
                  <c:v>1644808730</c:v>
                </c:pt>
                <c:pt idx="970">
                  <c:v>1644808730</c:v>
                </c:pt>
                <c:pt idx="972">
                  <c:v>1644808730</c:v>
                </c:pt>
                <c:pt idx="974">
                  <c:v>1644808730</c:v>
                </c:pt>
                <c:pt idx="976">
                  <c:v>1644808730</c:v>
                </c:pt>
                <c:pt idx="978">
                  <c:v>1644808730</c:v>
                </c:pt>
                <c:pt idx="980">
                  <c:v>1644808730</c:v>
                </c:pt>
                <c:pt idx="982">
                  <c:v>1644808730</c:v>
                </c:pt>
                <c:pt idx="984">
                  <c:v>1644808730</c:v>
                </c:pt>
                <c:pt idx="986">
                  <c:v>1644808730</c:v>
                </c:pt>
                <c:pt idx="988">
                  <c:v>1644808730</c:v>
                </c:pt>
                <c:pt idx="990">
                  <c:v>1644808730</c:v>
                </c:pt>
                <c:pt idx="992">
                  <c:v>1644808730</c:v>
                </c:pt>
                <c:pt idx="994">
                  <c:v>1644808730</c:v>
                </c:pt>
                <c:pt idx="996">
                  <c:v>1644808730</c:v>
                </c:pt>
                <c:pt idx="998">
                  <c:v>1644808730</c:v>
                </c:pt>
                <c:pt idx="1000">
                  <c:v>1644808730</c:v>
                </c:pt>
                <c:pt idx="1002">
                  <c:v>1644808730</c:v>
                </c:pt>
                <c:pt idx="1004">
                  <c:v>1644808730</c:v>
                </c:pt>
                <c:pt idx="1006">
                  <c:v>1644808730</c:v>
                </c:pt>
                <c:pt idx="1008">
                  <c:v>1644808730</c:v>
                </c:pt>
                <c:pt idx="1010">
                  <c:v>1644808730</c:v>
                </c:pt>
                <c:pt idx="1012">
                  <c:v>1644808730</c:v>
                </c:pt>
                <c:pt idx="1014">
                  <c:v>1644808730</c:v>
                </c:pt>
                <c:pt idx="1016">
                  <c:v>1644808730</c:v>
                </c:pt>
                <c:pt idx="1018">
                  <c:v>1644808730</c:v>
                </c:pt>
                <c:pt idx="1020">
                  <c:v>1644808730</c:v>
                </c:pt>
                <c:pt idx="1022">
                  <c:v>1644808730</c:v>
                </c:pt>
                <c:pt idx="1024">
                  <c:v>1644808730</c:v>
                </c:pt>
                <c:pt idx="1026">
                  <c:v>1644808730</c:v>
                </c:pt>
                <c:pt idx="1028">
                  <c:v>1644808730</c:v>
                </c:pt>
                <c:pt idx="1030">
                  <c:v>1644808730</c:v>
                </c:pt>
                <c:pt idx="1032">
                  <c:v>1644808730</c:v>
                </c:pt>
                <c:pt idx="1034">
                  <c:v>1644808730</c:v>
                </c:pt>
                <c:pt idx="1036">
                  <c:v>1644808730</c:v>
                </c:pt>
                <c:pt idx="1038">
                  <c:v>1644808730</c:v>
                </c:pt>
                <c:pt idx="1040">
                  <c:v>1644808730</c:v>
                </c:pt>
                <c:pt idx="1042">
                  <c:v>1644808730</c:v>
                </c:pt>
                <c:pt idx="1044">
                  <c:v>1644808730</c:v>
                </c:pt>
                <c:pt idx="1046">
                  <c:v>1644808730</c:v>
                </c:pt>
                <c:pt idx="1048">
                  <c:v>1644808730</c:v>
                </c:pt>
                <c:pt idx="1050">
                  <c:v>1644808730</c:v>
                </c:pt>
                <c:pt idx="1052">
                  <c:v>1644808730</c:v>
                </c:pt>
                <c:pt idx="1054">
                  <c:v>1644808730</c:v>
                </c:pt>
                <c:pt idx="1056">
                  <c:v>1644808730</c:v>
                </c:pt>
                <c:pt idx="1058">
                  <c:v>1644808730</c:v>
                </c:pt>
                <c:pt idx="1060">
                  <c:v>1644808730</c:v>
                </c:pt>
                <c:pt idx="1062">
                  <c:v>1644808730</c:v>
                </c:pt>
                <c:pt idx="1064">
                  <c:v>1644808730</c:v>
                </c:pt>
                <c:pt idx="1066">
                  <c:v>1644808730</c:v>
                </c:pt>
                <c:pt idx="1068">
                  <c:v>1644808730</c:v>
                </c:pt>
                <c:pt idx="1070">
                  <c:v>1644808730</c:v>
                </c:pt>
                <c:pt idx="1072">
                  <c:v>1644808730</c:v>
                </c:pt>
                <c:pt idx="1074">
                  <c:v>1644808730</c:v>
                </c:pt>
                <c:pt idx="1076">
                  <c:v>1644808730</c:v>
                </c:pt>
                <c:pt idx="1078">
                  <c:v>1644808730</c:v>
                </c:pt>
                <c:pt idx="1080">
                  <c:v>1644808730</c:v>
                </c:pt>
                <c:pt idx="1082">
                  <c:v>1644808730</c:v>
                </c:pt>
                <c:pt idx="1084">
                  <c:v>1644808730</c:v>
                </c:pt>
                <c:pt idx="1086">
                  <c:v>1644808730</c:v>
                </c:pt>
                <c:pt idx="1088">
                  <c:v>1644808730</c:v>
                </c:pt>
                <c:pt idx="1090">
                  <c:v>1644808730</c:v>
                </c:pt>
                <c:pt idx="1092">
                  <c:v>1644808730</c:v>
                </c:pt>
                <c:pt idx="1094">
                  <c:v>1644808730</c:v>
                </c:pt>
                <c:pt idx="1096">
                  <c:v>1644808730</c:v>
                </c:pt>
                <c:pt idx="1098">
                  <c:v>1644808730</c:v>
                </c:pt>
                <c:pt idx="1100">
                  <c:v>1644808730</c:v>
                </c:pt>
                <c:pt idx="1102">
                  <c:v>1644808730</c:v>
                </c:pt>
                <c:pt idx="1104">
                  <c:v>1644808730</c:v>
                </c:pt>
                <c:pt idx="1106">
                  <c:v>1644808730</c:v>
                </c:pt>
                <c:pt idx="1108">
                  <c:v>1644808730</c:v>
                </c:pt>
                <c:pt idx="1110">
                  <c:v>1644808730</c:v>
                </c:pt>
                <c:pt idx="1112">
                  <c:v>1644808730</c:v>
                </c:pt>
                <c:pt idx="1114">
                  <c:v>1644808730</c:v>
                </c:pt>
                <c:pt idx="1116">
                  <c:v>1644808730</c:v>
                </c:pt>
                <c:pt idx="1118">
                  <c:v>1644808730</c:v>
                </c:pt>
                <c:pt idx="1120">
                  <c:v>1644808730</c:v>
                </c:pt>
                <c:pt idx="1122">
                  <c:v>1644808730</c:v>
                </c:pt>
                <c:pt idx="1124">
                  <c:v>1644808730</c:v>
                </c:pt>
                <c:pt idx="1126">
                  <c:v>1644808730</c:v>
                </c:pt>
                <c:pt idx="1128">
                  <c:v>1644808730</c:v>
                </c:pt>
                <c:pt idx="1130">
                  <c:v>1644808730</c:v>
                </c:pt>
                <c:pt idx="1132">
                  <c:v>1644808730</c:v>
                </c:pt>
                <c:pt idx="1134">
                  <c:v>1644808730</c:v>
                </c:pt>
                <c:pt idx="1136">
                  <c:v>1644808730</c:v>
                </c:pt>
                <c:pt idx="1138">
                  <c:v>1644808730</c:v>
                </c:pt>
                <c:pt idx="1140">
                  <c:v>1644808730</c:v>
                </c:pt>
                <c:pt idx="1142">
                  <c:v>1644808730</c:v>
                </c:pt>
                <c:pt idx="1144">
                  <c:v>1644808730</c:v>
                </c:pt>
                <c:pt idx="1146">
                  <c:v>1644808731</c:v>
                </c:pt>
                <c:pt idx="1148">
                  <c:v>1644808731</c:v>
                </c:pt>
                <c:pt idx="1150">
                  <c:v>1644808731</c:v>
                </c:pt>
                <c:pt idx="1152">
                  <c:v>1644808731</c:v>
                </c:pt>
                <c:pt idx="1154">
                  <c:v>1644808731</c:v>
                </c:pt>
                <c:pt idx="1156">
                  <c:v>1644808731</c:v>
                </c:pt>
                <c:pt idx="1158">
                  <c:v>1644808731</c:v>
                </c:pt>
                <c:pt idx="1160">
                  <c:v>1644808731</c:v>
                </c:pt>
                <c:pt idx="1162">
                  <c:v>1644808731</c:v>
                </c:pt>
                <c:pt idx="1164">
                  <c:v>1644808731</c:v>
                </c:pt>
                <c:pt idx="1166">
                  <c:v>1644808731</c:v>
                </c:pt>
                <c:pt idx="1168">
                  <c:v>1644808731</c:v>
                </c:pt>
                <c:pt idx="1170">
                  <c:v>1644808731</c:v>
                </c:pt>
                <c:pt idx="1172">
                  <c:v>1644808731</c:v>
                </c:pt>
                <c:pt idx="1174">
                  <c:v>1644808731</c:v>
                </c:pt>
                <c:pt idx="1176">
                  <c:v>1644808731</c:v>
                </c:pt>
                <c:pt idx="1178">
                  <c:v>1644808731</c:v>
                </c:pt>
                <c:pt idx="1180">
                  <c:v>1644808731</c:v>
                </c:pt>
                <c:pt idx="1182">
                  <c:v>1644808731</c:v>
                </c:pt>
                <c:pt idx="1184">
                  <c:v>1644808731</c:v>
                </c:pt>
                <c:pt idx="1186">
                  <c:v>1644808731</c:v>
                </c:pt>
                <c:pt idx="1188">
                  <c:v>1644808731</c:v>
                </c:pt>
                <c:pt idx="1190">
                  <c:v>1644808731</c:v>
                </c:pt>
                <c:pt idx="1192">
                  <c:v>1644808731</c:v>
                </c:pt>
                <c:pt idx="1194">
                  <c:v>1644808731</c:v>
                </c:pt>
                <c:pt idx="1196">
                  <c:v>1644808731</c:v>
                </c:pt>
                <c:pt idx="1198">
                  <c:v>1644808731</c:v>
                </c:pt>
                <c:pt idx="1200">
                  <c:v>1644808731</c:v>
                </c:pt>
                <c:pt idx="1202">
                  <c:v>1644808731</c:v>
                </c:pt>
                <c:pt idx="1204">
                  <c:v>1644808731</c:v>
                </c:pt>
                <c:pt idx="1206">
                  <c:v>1644808731</c:v>
                </c:pt>
                <c:pt idx="1208">
                  <c:v>1644808731</c:v>
                </c:pt>
                <c:pt idx="1210">
                  <c:v>1644808731</c:v>
                </c:pt>
                <c:pt idx="1212">
                  <c:v>1644808731</c:v>
                </c:pt>
                <c:pt idx="1214">
                  <c:v>1644808731</c:v>
                </c:pt>
                <c:pt idx="1216">
                  <c:v>1644808731</c:v>
                </c:pt>
                <c:pt idx="1218">
                  <c:v>1644808731</c:v>
                </c:pt>
                <c:pt idx="1220">
                  <c:v>1644808731</c:v>
                </c:pt>
                <c:pt idx="1222">
                  <c:v>1644808731</c:v>
                </c:pt>
                <c:pt idx="1224">
                  <c:v>1644808731</c:v>
                </c:pt>
                <c:pt idx="1226">
                  <c:v>1644808731</c:v>
                </c:pt>
                <c:pt idx="1228">
                  <c:v>1644808731</c:v>
                </c:pt>
                <c:pt idx="1230">
                  <c:v>1644808731</c:v>
                </c:pt>
                <c:pt idx="1232">
                  <c:v>1644808731</c:v>
                </c:pt>
                <c:pt idx="1234">
                  <c:v>1644808731</c:v>
                </c:pt>
                <c:pt idx="1236">
                  <c:v>1644808731</c:v>
                </c:pt>
                <c:pt idx="1238">
                  <c:v>1644808731</c:v>
                </c:pt>
                <c:pt idx="1240">
                  <c:v>1644808731</c:v>
                </c:pt>
                <c:pt idx="1242">
                  <c:v>1644808731</c:v>
                </c:pt>
                <c:pt idx="1244">
                  <c:v>1644808731</c:v>
                </c:pt>
                <c:pt idx="1246">
                  <c:v>1644808731</c:v>
                </c:pt>
                <c:pt idx="1248">
                  <c:v>1644808731</c:v>
                </c:pt>
                <c:pt idx="1250">
                  <c:v>1644808731</c:v>
                </c:pt>
                <c:pt idx="1252">
                  <c:v>1644808731</c:v>
                </c:pt>
                <c:pt idx="1254">
                  <c:v>1644808731</c:v>
                </c:pt>
                <c:pt idx="1256">
                  <c:v>1644808731</c:v>
                </c:pt>
                <c:pt idx="1258">
                  <c:v>1644808731</c:v>
                </c:pt>
                <c:pt idx="1260">
                  <c:v>1644808731</c:v>
                </c:pt>
                <c:pt idx="1262">
                  <c:v>1644808731</c:v>
                </c:pt>
                <c:pt idx="1264">
                  <c:v>1644808731</c:v>
                </c:pt>
                <c:pt idx="1266">
                  <c:v>1644808731</c:v>
                </c:pt>
                <c:pt idx="1268">
                  <c:v>1644808731</c:v>
                </c:pt>
                <c:pt idx="1270">
                  <c:v>1644808731</c:v>
                </c:pt>
                <c:pt idx="1272">
                  <c:v>1644808731</c:v>
                </c:pt>
                <c:pt idx="1274">
                  <c:v>1644808731</c:v>
                </c:pt>
                <c:pt idx="1276">
                  <c:v>1644808731</c:v>
                </c:pt>
                <c:pt idx="1278">
                  <c:v>1644808731</c:v>
                </c:pt>
                <c:pt idx="1280">
                  <c:v>1644808731</c:v>
                </c:pt>
                <c:pt idx="1282">
                  <c:v>1644808731</c:v>
                </c:pt>
                <c:pt idx="1284">
                  <c:v>1644808731</c:v>
                </c:pt>
                <c:pt idx="1286">
                  <c:v>1644808731</c:v>
                </c:pt>
                <c:pt idx="1288">
                  <c:v>1644808731</c:v>
                </c:pt>
                <c:pt idx="1290">
                  <c:v>1644808731</c:v>
                </c:pt>
                <c:pt idx="1292">
                  <c:v>1644808731</c:v>
                </c:pt>
                <c:pt idx="1294">
                  <c:v>1644808731</c:v>
                </c:pt>
                <c:pt idx="1296">
                  <c:v>1644808731</c:v>
                </c:pt>
                <c:pt idx="1298">
                  <c:v>1644808731</c:v>
                </c:pt>
                <c:pt idx="1300">
                  <c:v>1644808731</c:v>
                </c:pt>
                <c:pt idx="1302">
                  <c:v>1644808731</c:v>
                </c:pt>
                <c:pt idx="1304">
                  <c:v>1644808731</c:v>
                </c:pt>
                <c:pt idx="1306">
                  <c:v>1644808731</c:v>
                </c:pt>
                <c:pt idx="1308">
                  <c:v>1644808731</c:v>
                </c:pt>
                <c:pt idx="1310">
                  <c:v>1644808731</c:v>
                </c:pt>
                <c:pt idx="1312">
                  <c:v>1644808731</c:v>
                </c:pt>
                <c:pt idx="1314">
                  <c:v>1644808731</c:v>
                </c:pt>
                <c:pt idx="1316">
                  <c:v>1644808731</c:v>
                </c:pt>
                <c:pt idx="1318">
                  <c:v>1644808731</c:v>
                </c:pt>
                <c:pt idx="1320">
                  <c:v>1644808731</c:v>
                </c:pt>
                <c:pt idx="1322">
                  <c:v>1644808731</c:v>
                </c:pt>
                <c:pt idx="1324">
                  <c:v>1644808731</c:v>
                </c:pt>
                <c:pt idx="1326">
                  <c:v>1644808731</c:v>
                </c:pt>
                <c:pt idx="1328">
                  <c:v>1644808731</c:v>
                </c:pt>
                <c:pt idx="1330">
                  <c:v>1644808731</c:v>
                </c:pt>
                <c:pt idx="1332">
                  <c:v>1644808731</c:v>
                </c:pt>
                <c:pt idx="1334">
                  <c:v>1644808731</c:v>
                </c:pt>
                <c:pt idx="1336">
                  <c:v>1644808731</c:v>
                </c:pt>
                <c:pt idx="1338">
                  <c:v>1644808731</c:v>
                </c:pt>
                <c:pt idx="1340">
                  <c:v>1644808731</c:v>
                </c:pt>
                <c:pt idx="1342">
                  <c:v>1644808731</c:v>
                </c:pt>
                <c:pt idx="1344">
                  <c:v>1644808731</c:v>
                </c:pt>
                <c:pt idx="1346">
                  <c:v>1644808731</c:v>
                </c:pt>
                <c:pt idx="1348">
                  <c:v>1644808731</c:v>
                </c:pt>
                <c:pt idx="1350">
                  <c:v>1644808731</c:v>
                </c:pt>
                <c:pt idx="1352">
                  <c:v>1644808731</c:v>
                </c:pt>
                <c:pt idx="1354">
                  <c:v>1644808731</c:v>
                </c:pt>
                <c:pt idx="1356">
                  <c:v>1644808731</c:v>
                </c:pt>
                <c:pt idx="1358">
                  <c:v>1644808731</c:v>
                </c:pt>
                <c:pt idx="1360">
                  <c:v>1644808731</c:v>
                </c:pt>
                <c:pt idx="1362">
                  <c:v>1644808731</c:v>
                </c:pt>
                <c:pt idx="1364">
                  <c:v>1644808731</c:v>
                </c:pt>
                <c:pt idx="1366">
                  <c:v>1644808731</c:v>
                </c:pt>
                <c:pt idx="1368">
                  <c:v>1644808731</c:v>
                </c:pt>
                <c:pt idx="1370">
                  <c:v>1644808731</c:v>
                </c:pt>
                <c:pt idx="1372">
                  <c:v>1644808731</c:v>
                </c:pt>
                <c:pt idx="1374">
                  <c:v>1644808731</c:v>
                </c:pt>
                <c:pt idx="1376">
                  <c:v>1644808731</c:v>
                </c:pt>
                <c:pt idx="1378">
                  <c:v>1644808732</c:v>
                </c:pt>
                <c:pt idx="1380">
                  <c:v>1644808732</c:v>
                </c:pt>
                <c:pt idx="1382">
                  <c:v>1644808732</c:v>
                </c:pt>
                <c:pt idx="1384">
                  <c:v>1644808732</c:v>
                </c:pt>
                <c:pt idx="1386">
                  <c:v>1644808732</c:v>
                </c:pt>
                <c:pt idx="1388">
                  <c:v>1644808732</c:v>
                </c:pt>
                <c:pt idx="1390">
                  <c:v>1644808732</c:v>
                </c:pt>
                <c:pt idx="1392">
                  <c:v>1644808732</c:v>
                </c:pt>
                <c:pt idx="1394">
                  <c:v>1644808732</c:v>
                </c:pt>
                <c:pt idx="1396">
                  <c:v>1644808732</c:v>
                </c:pt>
                <c:pt idx="1398">
                  <c:v>1644808732</c:v>
                </c:pt>
                <c:pt idx="1400">
                  <c:v>1644808732</c:v>
                </c:pt>
                <c:pt idx="1402">
                  <c:v>1644808732</c:v>
                </c:pt>
                <c:pt idx="1404">
                  <c:v>1644808732</c:v>
                </c:pt>
                <c:pt idx="1406">
                  <c:v>1644808732</c:v>
                </c:pt>
                <c:pt idx="1408">
                  <c:v>1644808732</c:v>
                </c:pt>
                <c:pt idx="1410">
                  <c:v>1644808732</c:v>
                </c:pt>
                <c:pt idx="1412">
                  <c:v>1644808732</c:v>
                </c:pt>
                <c:pt idx="1414">
                  <c:v>1644808732</c:v>
                </c:pt>
                <c:pt idx="1416">
                  <c:v>1644808732</c:v>
                </c:pt>
                <c:pt idx="1418">
                  <c:v>1644808732</c:v>
                </c:pt>
                <c:pt idx="1420">
                  <c:v>1644808732</c:v>
                </c:pt>
                <c:pt idx="1422">
                  <c:v>1644808732</c:v>
                </c:pt>
                <c:pt idx="1424">
                  <c:v>1644808732</c:v>
                </c:pt>
                <c:pt idx="1426">
                  <c:v>1644808732</c:v>
                </c:pt>
                <c:pt idx="1428">
                  <c:v>1644808732</c:v>
                </c:pt>
                <c:pt idx="1430">
                  <c:v>1644808732</c:v>
                </c:pt>
                <c:pt idx="1432">
                  <c:v>1644808732</c:v>
                </c:pt>
                <c:pt idx="1434">
                  <c:v>1644808732</c:v>
                </c:pt>
                <c:pt idx="1436">
                  <c:v>1644808732</c:v>
                </c:pt>
                <c:pt idx="1438">
                  <c:v>1644808732</c:v>
                </c:pt>
                <c:pt idx="1440">
                  <c:v>1644808732</c:v>
                </c:pt>
                <c:pt idx="1442">
                  <c:v>1644808732</c:v>
                </c:pt>
                <c:pt idx="1444">
                  <c:v>1644808732</c:v>
                </c:pt>
                <c:pt idx="1446">
                  <c:v>1644808732</c:v>
                </c:pt>
                <c:pt idx="1448">
                  <c:v>1644808732</c:v>
                </c:pt>
                <c:pt idx="1450">
                  <c:v>1644808732</c:v>
                </c:pt>
                <c:pt idx="1452">
                  <c:v>1644808732</c:v>
                </c:pt>
                <c:pt idx="1454">
                  <c:v>1644808732</c:v>
                </c:pt>
                <c:pt idx="1456">
                  <c:v>1644808732</c:v>
                </c:pt>
                <c:pt idx="1458">
                  <c:v>1644808732</c:v>
                </c:pt>
                <c:pt idx="1460">
                  <c:v>1644808732</c:v>
                </c:pt>
                <c:pt idx="1462">
                  <c:v>1644808732</c:v>
                </c:pt>
                <c:pt idx="1464">
                  <c:v>1644808732</c:v>
                </c:pt>
                <c:pt idx="1466">
                  <c:v>1644808732</c:v>
                </c:pt>
                <c:pt idx="1468">
                  <c:v>1644808732</c:v>
                </c:pt>
                <c:pt idx="1470">
                  <c:v>1644808732</c:v>
                </c:pt>
                <c:pt idx="1472">
                  <c:v>1644808732</c:v>
                </c:pt>
                <c:pt idx="1474">
                  <c:v>1644808732</c:v>
                </c:pt>
                <c:pt idx="1476">
                  <c:v>1644808732</c:v>
                </c:pt>
                <c:pt idx="1478">
                  <c:v>1644808732</c:v>
                </c:pt>
                <c:pt idx="1480">
                  <c:v>1644808732</c:v>
                </c:pt>
                <c:pt idx="1482">
                  <c:v>1644808732</c:v>
                </c:pt>
                <c:pt idx="1484">
                  <c:v>1644808732</c:v>
                </c:pt>
                <c:pt idx="1486">
                  <c:v>1644808732</c:v>
                </c:pt>
                <c:pt idx="1488">
                  <c:v>1644808732</c:v>
                </c:pt>
                <c:pt idx="1490">
                  <c:v>1644808732</c:v>
                </c:pt>
                <c:pt idx="1492">
                  <c:v>1644808732</c:v>
                </c:pt>
                <c:pt idx="1494">
                  <c:v>1644808732</c:v>
                </c:pt>
                <c:pt idx="1496">
                  <c:v>1644808732</c:v>
                </c:pt>
                <c:pt idx="1498">
                  <c:v>1644808732</c:v>
                </c:pt>
                <c:pt idx="1500">
                  <c:v>1644808732</c:v>
                </c:pt>
                <c:pt idx="1502">
                  <c:v>1644808732</c:v>
                </c:pt>
                <c:pt idx="1504">
                  <c:v>1644808732</c:v>
                </c:pt>
                <c:pt idx="1506">
                  <c:v>1644808732</c:v>
                </c:pt>
                <c:pt idx="1508">
                  <c:v>1644808732</c:v>
                </c:pt>
                <c:pt idx="1510">
                  <c:v>1644808732</c:v>
                </c:pt>
                <c:pt idx="1512">
                  <c:v>1644808732</c:v>
                </c:pt>
                <c:pt idx="1514">
                  <c:v>1644808732</c:v>
                </c:pt>
                <c:pt idx="1516">
                  <c:v>1644808732</c:v>
                </c:pt>
                <c:pt idx="1518">
                  <c:v>1644808732</c:v>
                </c:pt>
                <c:pt idx="1520">
                  <c:v>1644808732</c:v>
                </c:pt>
                <c:pt idx="1522">
                  <c:v>1644808732</c:v>
                </c:pt>
                <c:pt idx="1524">
                  <c:v>1644808732</c:v>
                </c:pt>
                <c:pt idx="1526">
                  <c:v>1644808732</c:v>
                </c:pt>
                <c:pt idx="1528">
                  <c:v>1644808732</c:v>
                </c:pt>
                <c:pt idx="1530">
                  <c:v>1644808732</c:v>
                </c:pt>
                <c:pt idx="1532">
                  <c:v>1644808732</c:v>
                </c:pt>
                <c:pt idx="1534">
                  <c:v>1644808732</c:v>
                </c:pt>
                <c:pt idx="1536">
                  <c:v>1644808732</c:v>
                </c:pt>
                <c:pt idx="1538">
                  <c:v>1644808732</c:v>
                </c:pt>
                <c:pt idx="1540">
                  <c:v>1644808732</c:v>
                </c:pt>
                <c:pt idx="1542">
                  <c:v>1644808732</c:v>
                </c:pt>
                <c:pt idx="1544">
                  <c:v>1644808732</c:v>
                </c:pt>
                <c:pt idx="1546">
                  <c:v>1644808732</c:v>
                </c:pt>
                <c:pt idx="1548">
                  <c:v>1644808732</c:v>
                </c:pt>
                <c:pt idx="1550">
                  <c:v>1644808732</c:v>
                </c:pt>
                <c:pt idx="1552">
                  <c:v>1644808732</c:v>
                </c:pt>
                <c:pt idx="1554">
                  <c:v>1644808732</c:v>
                </c:pt>
                <c:pt idx="1556">
                  <c:v>1644808732</c:v>
                </c:pt>
                <c:pt idx="1558">
                  <c:v>1644808732</c:v>
                </c:pt>
                <c:pt idx="1560">
                  <c:v>1644808732</c:v>
                </c:pt>
                <c:pt idx="1562">
                  <c:v>1644808732</c:v>
                </c:pt>
                <c:pt idx="1564">
                  <c:v>1644808732</c:v>
                </c:pt>
                <c:pt idx="1566">
                  <c:v>1644808732</c:v>
                </c:pt>
                <c:pt idx="1568">
                  <c:v>1644808732</c:v>
                </c:pt>
                <c:pt idx="1570">
                  <c:v>1644808732</c:v>
                </c:pt>
                <c:pt idx="1572">
                  <c:v>1644808732</c:v>
                </c:pt>
                <c:pt idx="1574">
                  <c:v>1644808732</c:v>
                </c:pt>
                <c:pt idx="1576">
                  <c:v>1644808732</c:v>
                </c:pt>
                <c:pt idx="1578">
                  <c:v>1644808732</c:v>
                </c:pt>
                <c:pt idx="1580">
                  <c:v>1644808732</c:v>
                </c:pt>
                <c:pt idx="1582">
                  <c:v>1644808732</c:v>
                </c:pt>
                <c:pt idx="1584">
                  <c:v>1644808732</c:v>
                </c:pt>
                <c:pt idx="1586">
                  <c:v>1644808732</c:v>
                </c:pt>
                <c:pt idx="1588">
                  <c:v>1644808732</c:v>
                </c:pt>
                <c:pt idx="1590">
                  <c:v>1644808732</c:v>
                </c:pt>
                <c:pt idx="1592">
                  <c:v>1644808732</c:v>
                </c:pt>
                <c:pt idx="1594">
                  <c:v>1644808732</c:v>
                </c:pt>
                <c:pt idx="1596">
                  <c:v>1644808732</c:v>
                </c:pt>
                <c:pt idx="1598">
                  <c:v>1644808732</c:v>
                </c:pt>
                <c:pt idx="1600">
                  <c:v>1644808733</c:v>
                </c:pt>
                <c:pt idx="1602">
                  <c:v>1644808733</c:v>
                </c:pt>
                <c:pt idx="1604">
                  <c:v>1644808733</c:v>
                </c:pt>
                <c:pt idx="1606">
                  <c:v>1644808733</c:v>
                </c:pt>
                <c:pt idx="1608">
                  <c:v>1644808733</c:v>
                </c:pt>
                <c:pt idx="1610">
                  <c:v>1644808733</c:v>
                </c:pt>
                <c:pt idx="1612">
                  <c:v>1644808733</c:v>
                </c:pt>
                <c:pt idx="1614">
                  <c:v>1644808733</c:v>
                </c:pt>
                <c:pt idx="1616">
                  <c:v>1644808733</c:v>
                </c:pt>
                <c:pt idx="1618">
                  <c:v>1644808733</c:v>
                </c:pt>
                <c:pt idx="1620">
                  <c:v>1644808733</c:v>
                </c:pt>
                <c:pt idx="1622">
                  <c:v>1644808733</c:v>
                </c:pt>
                <c:pt idx="1624">
                  <c:v>1644808733</c:v>
                </c:pt>
                <c:pt idx="1626">
                  <c:v>1644808733</c:v>
                </c:pt>
                <c:pt idx="1628">
                  <c:v>1644808733</c:v>
                </c:pt>
                <c:pt idx="1630">
                  <c:v>1644808733</c:v>
                </c:pt>
                <c:pt idx="1632">
                  <c:v>1644808733</c:v>
                </c:pt>
                <c:pt idx="1634">
                  <c:v>1644808733</c:v>
                </c:pt>
                <c:pt idx="1636">
                  <c:v>1644808733</c:v>
                </c:pt>
                <c:pt idx="1638">
                  <c:v>1644808733</c:v>
                </c:pt>
                <c:pt idx="1640">
                  <c:v>1644808733</c:v>
                </c:pt>
                <c:pt idx="1642">
                  <c:v>1644808733</c:v>
                </c:pt>
                <c:pt idx="1644">
                  <c:v>1644808733</c:v>
                </c:pt>
                <c:pt idx="1646">
                  <c:v>1644808733</c:v>
                </c:pt>
                <c:pt idx="1648">
                  <c:v>1644808733</c:v>
                </c:pt>
                <c:pt idx="1650">
                  <c:v>1644808733</c:v>
                </c:pt>
                <c:pt idx="1652">
                  <c:v>1644808733</c:v>
                </c:pt>
                <c:pt idx="1654">
                  <c:v>1644808733</c:v>
                </c:pt>
                <c:pt idx="1656">
                  <c:v>1644808733</c:v>
                </c:pt>
                <c:pt idx="1658">
                  <c:v>1644808733</c:v>
                </c:pt>
                <c:pt idx="1660">
                  <c:v>1644808733</c:v>
                </c:pt>
                <c:pt idx="1662">
                  <c:v>1644808733</c:v>
                </c:pt>
                <c:pt idx="1664">
                  <c:v>1644808733</c:v>
                </c:pt>
                <c:pt idx="1666">
                  <c:v>1644808733</c:v>
                </c:pt>
                <c:pt idx="1668">
                  <c:v>1644808733</c:v>
                </c:pt>
                <c:pt idx="1670">
                  <c:v>1644808733</c:v>
                </c:pt>
                <c:pt idx="1672">
                  <c:v>1644808733</c:v>
                </c:pt>
                <c:pt idx="1674">
                  <c:v>1644808733</c:v>
                </c:pt>
                <c:pt idx="1676">
                  <c:v>1644808733</c:v>
                </c:pt>
                <c:pt idx="1678">
                  <c:v>1644808733</c:v>
                </c:pt>
                <c:pt idx="1680">
                  <c:v>1644808733</c:v>
                </c:pt>
                <c:pt idx="1682">
                  <c:v>1644808733</c:v>
                </c:pt>
                <c:pt idx="1684">
                  <c:v>1644808733</c:v>
                </c:pt>
                <c:pt idx="1686">
                  <c:v>1644808733</c:v>
                </c:pt>
                <c:pt idx="1688">
                  <c:v>1644808733</c:v>
                </c:pt>
                <c:pt idx="1690">
                  <c:v>1644808733</c:v>
                </c:pt>
                <c:pt idx="1692">
                  <c:v>1644808733</c:v>
                </c:pt>
                <c:pt idx="1694">
                  <c:v>1644808733</c:v>
                </c:pt>
                <c:pt idx="1696">
                  <c:v>1644808733</c:v>
                </c:pt>
                <c:pt idx="1698">
                  <c:v>1644808733</c:v>
                </c:pt>
                <c:pt idx="1700">
                  <c:v>1644808733</c:v>
                </c:pt>
                <c:pt idx="1702">
                  <c:v>1644808733</c:v>
                </c:pt>
                <c:pt idx="1704">
                  <c:v>1644808733</c:v>
                </c:pt>
                <c:pt idx="1706">
                  <c:v>1644808733</c:v>
                </c:pt>
                <c:pt idx="1708">
                  <c:v>1644808733</c:v>
                </c:pt>
                <c:pt idx="1710">
                  <c:v>1644808733</c:v>
                </c:pt>
                <c:pt idx="1712">
                  <c:v>1644808733</c:v>
                </c:pt>
                <c:pt idx="1714">
                  <c:v>1644808733</c:v>
                </c:pt>
                <c:pt idx="1716">
                  <c:v>1644808733</c:v>
                </c:pt>
                <c:pt idx="1718">
                  <c:v>1644808733</c:v>
                </c:pt>
                <c:pt idx="1720">
                  <c:v>1644808733</c:v>
                </c:pt>
                <c:pt idx="1722">
                  <c:v>1644808733</c:v>
                </c:pt>
                <c:pt idx="1724">
                  <c:v>1644808733</c:v>
                </c:pt>
                <c:pt idx="1726">
                  <c:v>1644808733</c:v>
                </c:pt>
                <c:pt idx="1728">
                  <c:v>1644808733</c:v>
                </c:pt>
                <c:pt idx="1730">
                  <c:v>1644808733</c:v>
                </c:pt>
                <c:pt idx="1732">
                  <c:v>1644808733</c:v>
                </c:pt>
                <c:pt idx="1734">
                  <c:v>1644808733</c:v>
                </c:pt>
                <c:pt idx="1736">
                  <c:v>1644808733</c:v>
                </c:pt>
                <c:pt idx="1738">
                  <c:v>1644808733</c:v>
                </c:pt>
                <c:pt idx="1740">
                  <c:v>1644808733</c:v>
                </c:pt>
                <c:pt idx="1742">
                  <c:v>1644808733</c:v>
                </c:pt>
                <c:pt idx="1744">
                  <c:v>1644808733</c:v>
                </c:pt>
                <c:pt idx="1746">
                  <c:v>1644808733</c:v>
                </c:pt>
                <c:pt idx="1748">
                  <c:v>1644808733</c:v>
                </c:pt>
                <c:pt idx="1750">
                  <c:v>1644808733</c:v>
                </c:pt>
                <c:pt idx="1752">
                  <c:v>1644808733</c:v>
                </c:pt>
                <c:pt idx="1754">
                  <c:v>1644808733</c:v>
                </c:pt>
                <c:pt idx="1756">
                  <c:v>1644808733</c:v>
                </c:pt>
                <c:pt idx="1758">
                  <c:v>1644808733</c:v>
                </c:pt>
                <c:pt idx="1760">
                  <c:v>1644808733</c:v>
                </c:pt>
                <c:pt idx="1762">
                  <c:v>1644808733</c:v>
                </c:pt>
                <c:pt idx="1764">
                  <c:v>1644808733</c:v>
                </c:pt>
                <c:pt idx="1766">
                  <c:v>1644808733</c:v>
                </c:pt>
                <c:pt idx="1768">
                  <c:v>1644808733</c:v>
                </c:pt>
                <c:pt idx="1770">
                  <c:v>1644808733</c:v>
                </c:pt>
                <c:pt idx="1772">
                  <c:v>1644808733</c:v>
                </c:pt>
                <c:pt idx="1774">
                  <c:v>1644808733</c:v>
                </c:pt>
                <c:pt idx="1776">
                  <c:v>1644808733</c:v>
                </c:pt>
                <c:pt idx="1778">
                  <c:v>1644808733</c:v>
                </c:pt>
                <c:pt idx="1780">
                  <c:v>1644808733</c:v>
                </c:pt>
                <c:pt idx="1782">
                  <c:v>1644808733</c:v>
                </c:pt>
                <c:pt idx="1784">
                  <c:v>1644808733</c:v>
                </c:pt>
                <c:pt idx="1786">
                  <c:v>1644808733</c:v>
                </c:pt>
                <c:pt idx="1788">
                  <c:v>1644808733</c:v>
                </c:pt>
                <c:pt idx="1790">
                  <c:v>1644808733</c:v>
                </c:pt>
                <c:pt idx="1792">
                  <c:v>1644808733</c:v>
                </c:pt>
                <c:pt idx="1794">
                  <c:v>1644808734</c:v>
                </c:pt>
                <c:pt idx="1796">
                  <c:v>1644808734</c:v>
                </c:pt>
                <c:pt idx="1798">
                  <c:v>1644808734</c:v>
                </c:pt>
                <c:pt idx="1800">
                  <c:v>1644808734</c:v>
                </c:pt>
                <c:pt idx="1802">
                  <c:v>1644808734</c:v>
                </c:pt>
                <c:pt idx="1804">
                  <c:v>1644808734</c:v>
                </c:pt>
                <c:pt idx="1806">
                  <c:v>1644808734</c:v>
                </c:pt>
                <c:pt idx="1808">
                  <c:v>1644808734</c:v>
                </c:pt>
                <c:pt idx="1810">
                  <c:v>1644808734</c:v>
                </c:pt>
                <c:pt idx="1812">
                  <c:v>1644808734</c:v>
                </c:pt>
                <c:pt idx="1814">
                  <c:v>1644808734</c:v>
                </c:pt>
                <c:pt idx="1816">
                  <c:v>1644808734</c:v>
                </c:pt>
                <c:pt idx="1818">
                  <c:v>1644808734</c:v>
                </c:pt>
                <c:pt idx="1820">
                  <c:v>1644808734</c:v>
                </c:pt>
                <c:pt idx="1822">
                  <c:v>1644808734</c:v>
                </c:pt>
                <c:pt idx="1824">
                  <c:v>1644808734</c:v>
                </c:pt>
                <c:pt idx="1826">
                  <c:v>1644808734</c:v>
                </c:pt>
                <c:pt idx="1828">
                  <c:v>1644808734</c:v>
                </c:pt>
                <c:pt idx="1830">
                  <c:v>1644808734</c:v>
                </c:pt>
                <c:pt idx="1832">
                  <c:v>1644808734</c:v>
                </c:pt>
                <c:pt idx="1834">
                  <c:v>1644808734</c:v>
                </c:pt>
                <c:pt idx="1836">
                  <c:v>1644808734</c:v>
                </c:pt>
                <c:pt idx="1838">
                  <c:v>1644808734</c:v>
                </c:pt>
                <c:pt idx="1840">
                  <c:v>1644808734</c:v>
                </c:pt>
                <c:pt idx="1842">
                  <c:v>1644808734</c:v>
                </c:pt>
                <c:pt idx="1844">
                  <c:v>1644808734</c:v>
                </c:pt>
                <c:pt idx="1846">
                  <c:v>1644808734</c:v>
                </c:pt>
                <c:pt idx="1848">
                  <c:v>1644808734</c:v>
                </c:pt>
                <c:pt idx="1850">
                  <c:v>1644808734</c:v>
                </c:pt>
                <c:pt idx="1852">
                  <c:v>1644808734</c:v>
                </c:pt>
                <c:pt idx="1854">
                  <c:v>1644808734</c:v>
                </c:pt>
                <c:pt idx="1856">
                  <c:v>1644808734</c:v>
                </c:pt>
                <c:pt idx="1858">
                  <c:v>1644808734</c:v>
                </c:pt>
                <c:pt idx="1860">
                  <c:v>1644808734</c:v>
                </c:pt>
                <c:pt idx="1862">
                  <c:v>1644808734</c:v>
                </c:pt>
                <c:pt idx="1864">
                  <c:v>1644808734</c:v>
                </c:pt>
                <c:pt idx="1866">
                  <c:v>1644808734</c:v>
                </c:pt>
                <c:pt idx="1868">
                  <c:v>1644808734</c:v>
                </c:pt>
                <c:pt idx="1870">
                  <c:v>1644808734</c:v>
                </c:pt>
                <c:pt idx="1872">
                  <c:v>1644808734</c:v>
                </c:pt>
                <c:pt idx="1874">
                  <c:v>1644808734</c:v>
                </c:pt>
                <c:pt idx="1876">
                  <c:v>1644808734</c:v>
                </c:pt>
                <c:pt idx="1878">
                  <c:v>1644808734</c:v>
                </c:pt>
                <c:pt idx="1880">
                  <c:v>1644808734</c:v>
                </c:pt>
                <c:pt idx="1882">
                  <c:v>1644808734</c:v>
                </c:pt>
                <c:pt idx="1884">
                  <c:v>1644808734</c:v>
                </c:pt>
                <c:pt idx="1886">
                  <c:v>1644808734</c:v>
                </c:pt>
                <c:pt idx="1888">
                  <c:v>1644808734</c:v>
                </c:pt>
                <c:pt idx="1890">
                  <c:v>1644808734</c:v>
                </c:pt>
                <c:pt idx="1892">
                  <c:v>1644808734</c:v>
                </c:pt>
                <c:pt idx="1894">
                  <c:v>1644808734</c:v>
                </c:pt>
                <c:pt idx="1896">
                  <c:v>1644808734</c:v>
                </c:pt>
                <c:pt idx="1898">
                  <c:v>1644808734</c:v>
                </c:pt>
                <c:pt idx="1900">
                  <c:v>1644808734</c:v>
                </c:pt>
                <c:pt idx="1902">
                  <c:v>1644808734</c:v>
                </c:pt>
                <c:pt idx="1904">
                  <c:v>1644808734</c:v>
                </c:pt>
                <c:pt idx="1906">
                  <c:v>1644808734</c:v>
                </c:pt>
                <c:pt idx="1908">
                  <c:v>1644808734</c:v>
                </c:pt>
                <c:pt idx="1910">
                  <c:v>1644808734</c:v>
                </c:pt>
                <c:pt idx="1912">
                  <c:v>1644808734</c:v>
                </c:pt>
                <c:pt idx="1914">
                  <c:v>1644808734</c:v>
                </c:pt>
                <c:pt idx="1916">
                  <c:v>1644808734</c:v>
                </c:pt>
                <c:pt idx="1918">
                  <c:v>1644808734</c:v>
                </c:pt>
                <c:pt idx="1920">
                  <c:v>1644808734</c:v>
                </c:pt>
                <c:pt idx="1922">
                  <c:v>1644808734</c:v>
                </c:pt>
                <c:pt idx="1924">
                  <c:v>1644808734</c:v>
                </c:pt>
                <c:pt idx="1926">
                  <c:v>1644808734</c:v>
                </c:pt>
                <c:pt idx="1928">
                  <c:v>1644808734</c:v>
                </c:pt>
                <c:pt idx="1930">
                  <c:v>1644808734</c:v>
                </c:pt>
                <c:pt idx="1932">
                  <c:v>1644808734</c:v>
                </c:pt>
                <c:pt idx="1934">
                  <c:v>1644808734</c:v>
                </c:pt>
                <c:pt idx="1936">
                  <c:v>1644808734</c:v>
                </c:pt>
                <c:pt idx="1938">
                  <c:v>1644808734</c:v>
                </c:pt>
                <c:pt idx="1940">
                  <c:v>1644808734</c:v>
                </c:pt>
                <c:pt idx="1942">
                  <c:v>1644808734</c:v>
                </c:pt>
                <c:pt idx="1944">
                  <c:v>1644808734</c:v>
                </c:pt>
                <c:pt idx="1946">
                  <c:v>1644808734</c:v>
                </c:pt>
                <c:pt idx="1948">
                  <c:v>1644808734</c:v>
                </c:pt>
                <c:pt idx="1950">
                  <c:v>1644808734</c:v>
                </c:pt>
                <c:pt idx="1952">
                  <c:v>1644808734</c:v>
                </c:pt>
                <c:pt idx="1954">
                  <c:v>1644808734</c:v>
                </c:pt>
                <c:pt idx="1956">
                  <c:v>1644808734</c:v>
                </c:pt>
                <c:pt idx="1958">
                  <c:v>1644808734</c:v>
                </c:pt>
                <c:pt idx="1960">
                  <c:v>1644808734</c:v>
                </c:pt>
                <c:pt idx="1962">
                  <c:v>1644808734</c:v>
                </c:pt>
                <c:pt idx="1964">
                  <c:v>1644808734</c:v>
                </c:pt>
                <c:pt idx="1966">
                  <c:v>1644808734</c:v>
                </c:pt>
                <c:pt idx="1968">
                  <c:v>1644808734</c:v>
                </c:pt>
                <c:pt idx="1970">
                  <c:v>1644808734</c:v>
                </c:pt>
                <c:pt idx="1972">
                  <c:v>1644808734</c:v>
                </c:pt>
                <c:pt idx="1974">
                  <c:v>1644808735</c:v>
                </c:pt>
                <c:pt idx="1976">
                  <c:v>1644808735</c:v>
                </c:pt>
                <c:pt idx="1978">
                  <c:v>1644808735</c:v>
                </c:pt>
                <c:pt idx="1980">
                  <c:v>1644808735</c:v>
                </c:pt>
                <c:pt idx="1982">
                  <c:v>1644808735</c:v>
                </c:pt>
                <c:pt idx="1984">
                  <c:v>1644808735</c:v>
                </c:pt>
                <c:pt idx="1986">
                  <c:v>1644808735</c:v>
                </c:pt>
                <c:pt idx="1988">
                  <c:v>1644808735</c:v>
                </c:pt>
                <c:pt idx="1990">
                  <c:v>1644808735</c:v>
                </c:pt>
                <c:pt idx="1992">
                  <c:v>1644808735</c:v>
                </c:pt>
                <c:pt idx="1994">
                  <c:v>1644808735</c:v>
                </c:pt>
                <c:pt idx="1996">
                  <c:v>1644808735</c:v>
                </c:pt>
                <c:pt idx="1998">
                  <c:v>1644808735</c:v>
                </c:pt>
                <c:pt idx="2000">
                  <c:v>1644808735</c:v>
                </c:pt>
                <c:pt idx="2002">
                  <c:v>1644808735</c:v>
                </c:pt>
                <c:pt idx="2004">
                  <c:v>1644808735</c:v>
                </c:pt>
                <c:pt idx="2006">
                  <c:v>1644808735</c:v>
                </c:pt>
                <c:pt idx="2008">
                  <c:v>1644808735</c:v>
                </c:pt>
                <c:pt idx="2010">
                  <c:v>1644808735</c:v>
                </c:pt>
                <c:pt idx="2012">
                  <c:v>1644808735</c:v>
                </c:pt>
                <c:pt idx="2014">
                  <c:v>1644808735</c:v>
                </c:pt>
                <c:pt idx="2016">
                  <c:v>1644808735</c:v>
                </c:pt>
                <c:pt idx="2018">
                  <c:v>1644808735</c:v>
                </c:pt>
                <c:pt idx="2020">
                  <c:v>1644808735</c:v>
                </c:pt>
                <c:pt idx="2022">
                  <c:v>1644808735</c:v>
                </c:pt>
                <c:pt idx="2024">
                  <c:v>1644808735</c:v>
                </c:pt>
                <c:pt idx="2026">
                  <c:v>1644808735</c:v>
                </c:pt>
                <c:pt idx="2028">
                  <c:v>1644808735</c:v>
                </c:pt>
                <c:pt idx="2030">
                  <c:v>1644808735</c:v>
                </c:pt>
                <c:pt idx="2032">
                  <c:v>1644808735</c:v>
                </c:pt>
                <c:pt idx="2034">
                  <c:v>1644808735</c:v>
                </c:pt>
                <c:pt idx="2036">
                  <c:v>1644808735</c:v>
                </c:pt>
                <c:pt idx="2038">
                  <c:v>1644808735</c:v>
                </c:pt>
                <c:pt idx="2040">
                  <c:v>1644808735</c:v>
                </c:pt>
                <c:pt idx="2042">
                  <c:v>1644808735</c:v>
                </c:pt>
                <c:pt idx="2044">
                  <c:v>1644808735</c:v>
                </c:pt>
                <c:pt idx="2046">
                  <c:v>1644808735</c:v>
                </c:pt>
                <c:pt idx="2048">
                  <c:v>1644808735</c:v>
                </c:pt>
                <c:pt idx="2050">
                  <c:v>1644808735</c:v>
                </c:pt>
                <c:pt idx="2052">
                  <c:v>1644808735</c:v>
                </c:pt>
                <c:pt idx="2054">
                  <c:v>1644808735</c:v>
                </c:pt>
                <c:pt idx="2056">
                  <c:v>1644808735</c:v>
                </c:pt>
                <c:pt idx="2058">
                  <c:v>1644808735</c:v>
                </c:pt>
                <c:pt idx="2060">
                  <c:v>1644808735</c:v>
                </c:pt>
                <c:pt idx="2062">
                  <c:v>1644808735</c:v>
                </c:pt>
                <c:pt idx="2064">
                  <c:v>1644808735</c:v>
                </c:pt>
                <c:pt idx="2066">
                  <c:v>1644808735</c:v>
                </c:pt>
                <c:pt idx="2068">
                  <c:v>1644808735</c:v>
                </c:pt>
                <c:pt idx="2070">
                  <c:v>1644808735</c:v>
                </c:pt>
                <c:pt idx="2072">
                  <c:v>1644808735</c:v>
                </c:pt>
                <c:pt idx="2074">
                  <c:v>1644808735</c:v>
                </c:pt>
                <c:pt idx="2076">
                  <c:v>1644808735</c:v>
                </c:pt>
                <c:pt idx="2078">
                  <c:v>1644808735</c:v>
                </c:pt>
                <c:pt idx="2080">
                  <c:v>1644808735</c:v>
                </c:pt>
                <c:pt idx="2082">
                  <c:v>1644808735</c:v>
                </c:pt>
                <c:pt idx="2084">
                  <c:v>1644808735</c:v>
                </c:pt>
                <c:pt idx="2086">
                  <c:v>1644808735</c:v>
                </c:pt>
                <c:pt idx="2088">
                  <c:v>1644808735</c:v>
                </c:pt>
                <c:pt idx="2090">
                  <c:v>1644808735</c:v>
                </c:pt>
                <c:pt idx="2092">
                  <c:v>1644808735</c:v>
                </c:pt>
                <c:pt idx="2094">
                  <c:v>1644808735</c:v>
                </c:pt>
                <c:pt idx="2096">
                  <c:v>1644808735</c:v>
                </c:pt>
                <c:pt idx="2098">
                  <c:v>1644808735</c:v>
                </c:pt>
                <c:pt idx="2100">
                  <c:v>1644808735</c:v>
                </c:pt>
                <c:pt idx="2102">
                  <c:v>1644808735</c:v>
                </c:pt>
                <c:pt idx="2104">
                  <c:v>1644808735</c:v>
                </c:pt>
                <c:pt idx="2106">
                  <c:v>1644808735</c:v>
                </c:pt>
                <c:pt idx="2108">
                  <c:v>1644808735</c:v>
                </c:pt>
                <c:pt idx="2110">
                  <c:v>1644808735</c:v>
                </c:pt>
                <c:pt idx="2112">
                  <c:v>1644808735</c:v>
                </c:pt>
                <c:pt idx="2114">
                  <c:v>1644808735</c:v>
                </c:pt>
                <c:pt idx="2116">
                  <c:v>1644808735</c:v>
                </c:pt>
                <c:pt idx="2118">
                  <c:v>1644808735</c:v>
                </c:pt>
                <c:pt idx="2120">
                  <c:v>1644808735</c:v>
                </c:pt>
                <c:pt idx="2122">
                  <c:v>1644808735</c:v>
                </c:pt>
                <c:pt idx="2124">
                  <c:v>1644808735</c:v>
                </c:pt>
                <c:pt idx="2126">
                  <c:v>1644808735</c:v>
                </c:pt>
                <c:pt idx="2128">
                  <c:v>1644808736</c:v>
                </c:pt>
                <c:pt idx="2130">
                  <c:v>1644808736</c:v>
                </c:pt>
                <c:pt idx="2132">
                  <c:v>1644808736</c:v>
                </c:pt>
                <c:pt idx="2134">
                  <c:v>1644808736</c:v>
                </c:pt>
                <c:pt idx="2136">
                  <c:v>1644808736</c:v>
                </c:pt>
                <c:pt idx="2138">
                  <c:v>1644808736</c:v>
                </c:pt>
                <c:pt idx="2140">
                  <c:v>1644808736</c:v>
                </c:pt>
                <c:pt idx="2142">
                  <c:v>1644808736</c:v>
                </c:pt>
                <c:pt idx="2144">
                  <c:v>1644808736</c:v>
                </c:pt>
                <c:pt idx="2146">
                  <c:v>1644808736</c:v>
                </c:pt>
                <c:pt idx="2148">
                  <c:v>1644808736</c:v>
                </c:pt>
                <c:pt idx="2150">
                  <c:v>1644808736</c:v>
                </c:pt>
                <c:pt idx="2152">
                  <c:v>1644808736</c:v>
                </c:pt>
                <c:pt idx="2154">
                  <c:v>1644808736</c:v>
                </c:pt>
                <c:pt idx="2156">
                  <c:v>1644808736</c:v>
                </c:pt>
                <c:pt idx="2158">
                  <c:v>1644808736</c:v>
                </c:pt>
                <c:pt idx="2160">
                  <c:v>1644808736</c:v>
                </c:pt>
                <c:pt idx="2162">
                  <c:v>1644808736</c:v>
                </c:pt>
                <c:pt idx="2164">
                  <c:v>1644808736</c:v>
                </c:pt>
                <c:pt idx="2166">
                  <c:v>1644808736</c:v>
                </c:pt>
                <c:pt idx="2168">
                  <c:v>1644808736</c:v>
                </c:pt>
                <c:pt idx="2170">
                  <c:v>1644808736</c:v>
                </c:pt>
                <c:pt idx="2172">
                  <c:v>1644808736</c:v>
                </c:pt>
                <c:pt idx="2174">
                  <c:v>1644808736</c:v>
                </c:pt>
                <c:pt idx="2176">
                  <c:v>1644808736</c:v>
                </c:pt>
                <c:pt idx="2178">
                  <c:v>1644808736</c:v>
                </c:pt>
                <c:pt idx="2180">
                  <c:v>1644808736</c:v>
                </c:pt>
                <c:pt idx="2182">
                  <c:v>1644808736</c:v>
                </c:pt>
                <c:pt idx="2184">
                  <c:v>1644808736</c:v>
                </c:pt>
                <c:pt idx="2186">
                  <c:v>1644808736</c:v>
                </c:pt>
                <c:pt idx="2188">
                  <c:v>1644808736</c:v>
                </c:pt>
                <c:pt idx="2190">
                  <c:v>1644808736</c:v>
                </c:pt>
                <c:pt idx="2192">
                  <c:v>1644808736</c:v>
                </c:pt>
                <c:pt idx="2194">
                  <c:v>1644808736</c:v>
                </c:pt>
                <c:pt idx="2196">
                  <c:v>1644808736</c:v>
                </c:pt>
                <c:pt idx="2198">
                  <c:v>1644808736</c:v>
                </c:pt>
                <c:pt idx="2200">
                  <c:v>1644808736</c:v>
                </c:pt>
                <c:pt idx="2202">
                  <c:v>1644808736</c:v>
                </c:pt>
                <c:pt idx="2204">
                  <c:v>1644808736</c:v>
                </c:pt>
                <c:pt idx="2206">
                  <c:v>1644808736</c:v>
                </c:pt>
                <c:pt idx="2208">
                  <c:v>1644808736</c:v>
                </c:pt>
                <c:pt idx="2210">
                  <c:v>1644808736</c:v>
                </c:pt>
                <c:pt idx="2212">
                  <c:v>1644808736</c:v>
                </c:pt>
                <c:pt idx="2214">
                  <c:v>1644808736</c:v>
                </c:pt>
                <c:pt idx="2216">
                  <c:v>1644808736</c:v>
                </c:pt>
                <c:pt idx="2218">
                  <c:v>1644808736</c:v>
                </c:pt>
                <c:pt idx="2220">
                  <c:v>1644808736</c:v>
                </c:pt>
                <c:pt idx="2222">
                  <c:v>1644808736</c:v>
                </c:pt>
                <c:pt idx="2224">
                  <c:v>1644808736</c:v>
                </c:pt>
                <c:pt idx="2226">
                  <c:v>1644808736</c:v>
                </c:pt>
                <c:pt idx="2228">
                  <c:v>1644808736</c:v>
                </c:pt>
                <c:pt idx="2230">
                  <c:v>1644808736</c:v>
                </c:pt>
                <c:pt idx="2232">
                  <c:v>1644808736</c:v>
                </c:pt>
                <c:pt idx="2234">
                  <c:v>1644808736</c:v>
                </c:pt>
                <c:pt idx="2236">
                  <c:v>1644808736</c:v>
                </c:pt>
                <c:pt idx="2238">
                  <c:v>1644808736</c:v>
                </c:pt>
                <c:pt idx="2240">
                  <c:v>1644808736</c:v>
                </c:pt>
                <c:pt idx="2242">
                  <c:v>1644808736</c:v>
                </c:pt>
                <c:pt idx="2244">
                  <c:v>1644808736</c:v>
                </c:pt>
                <c:pt idx="2246">
                  <c:v>1644808736</c:v>
                </c:pt>
                <c:pt idx="2248">
                  <c:v>1644808736</c:v>
                </c:pt>
                <c:pt idx="2250">
                  <c:v>1644808736</c:v>
                </c:pt>
                <c:pt idx="2252">
                  <c:v>1644808736</c:v>
                </c:pt>
                <c:pt idx="2254">
                  <c:v>1644808736</c:v>
                </c:pt>
                <c:pt idx="2256">
                  <c:v>1644808736</c:v>
                </c:pt>
                <c:pt idx="2258">
                  <c:v>1644808736</c:v>
                </c:pt>
                <c:pt idx="2260">
                  <c:v>1644808736</c:v>
                </c:pt>
                <c:pt idx="2262">
                  <c:v>1644808736</c:v>
                </c:pt>
                <c:pt idx="2264">
                  <c:v>1644808736</c:v>
                </c:pt>
                <c:pt idx="2266">
                  <c:v>1644808736</c:v>
                </c:pt>
                <c:pt idx="2268">
                  <c:v>1644808736</c:v>
                </c:pt>
                <c:pt idx="2270">
                  <c:v>1644808736</c:v>
                </c:pt>
                <c:pt idx="2272">
                  <c:v>1644808736</c:v>
                </c:pt>
                <c:pt idx="2274">
                  <c:v>1644808736</c:v>
                </c:pt>
                <c:pt idx="2276">
                  <c:v>1644808736</c:v>
                </c:pt>
                <c:pt idx="2278">
                  <c:v>1644808736</c:v>
                </c:pt>
                <c:pt idx="2280">
                  <c:v>1644808736</c:v>
                </c:pt>
                <c:pt idx="2282">
                  <c:v>1644808737</c:v>
                </c:pt>
                <c:pt idx="2284">
                  <c:v>1644808737</c:v>
                </c:pt>
                <c:pt idx="2286">
                  <c:v>1644808737</c:v>
                </c:pt>
                <c:pt idx="2288">
                  <c:v>1644808737</c:v>
                </c:pt>
                <c:pt idx="2290">
                  <c:v>1644808737</c:v>
                </c:pt>
                <c:pt idx="2292">
                  <c:v>1644808737</c:v>
                </c:pt>
                <c:pt idx="2294">
                  <c:v>1644808737</c:v>
                </c:pt>
                <c:pt idx="2296">
                  <c:v>1644808737</c:v>
                </c:pt>
                <c:pt idx="2298">
                  <c:v>1644808737</c:v>
                </c:pt>
                <c:pt idx="2300">
                  <c:v>1644808737</c:v>
                </c:pt>
                <c:pt idx="2302">
                  <c:v>1644808737</c:v>
                </c:pt>
                <c:pt idx="2304">
                  <c:v>1644808737</c:v>
                </c:pt>
                <c:pt idx="2306">
                  <c:v>1644808737</c:v>
                </c:pt>
                <c:pt idx="2308">
                  <c:v>1644808737</c:v>
                </c:pt>
                <c:pt idx="2310">
                  <c:v>1644808737</c:v>
                </c:pt>
                <c:pt idx="2312">
                  <c:v>1644808737</c:v>
                </c:pt>
                <c:pt idx="2314">
                  <c:v>1644808737</c:v>
                </c:pt>
                <c:pt idx="2316">
                  <c:v>1644808737</c:v>
                </c:pt>
                <c:pt idx="2318">
                  <c:v>1644808737</c:v>
                </c:pt>
                <c:pt idx="2320">
                  <c:v>1644808737</c:v>
                </c:pt>
                <c:pt idx="2322">
                  <c:v>1644808737</c:v>
                </c:pt>
                <c:pt idx="2324">
                  <c:v>1644808737</c:v>
                </c:pt>
                <c:pt idx="2326">
                  <c:v>1644808737</c:v>
                </c:pt>
                <c:pt idx="2328">
                  <c:v>1644808737</c:v>
                </c:pt>
                <c:pt idx="2330">
                  <c:v>1644808737</c:v>
                </c:pt>
                <c:pt idx="2332">
                  <c:v>1644808737</c:v>
                </c:pt>
                <c:pt idx="2334">
                  <c:v>1644808737</c:v>
                </c:pt>
                <c:pt idx="2336">
                  <c:v>1644808737</c:v>
                </c:pt>
                <c:pt idx="2338">
                  <c:v>1644808737</c:v>
                </c:pt>
                <c:pt idx="2340">
                  <c:v>1644808737</c:v>
                </c:pt>
                <c:pt idx="2342">
                  <c:v>1644808737</c:v>
                </c:pt>
                <c:pt idx="2344">
                  <c:v>1644808737</c:v>
                </c:pt>
                <c:pt idx="2346">
                  <c:v>1644808737</c:v>
                </c:pt>
                <c:pt idx="2348">
                  <c:v>1644808737</c:v>
                </c:pt>
                <c:pt idx="2350">
                  <c:v>1644808737</c:v>
                </c:pt>
                <c:pt idx="2352">
                  <c:v>1644808737</c:v>
                </c:pt>
                <c:pt idx="2354">
                  <c:v>1644808737</c:v>
                </c:pt>
                <c:pt idx="2356">
                  <c:v>1644808737</c:v>
                </c:pt>
                <c:pt idx="2358">
                  <c:v>1644808737</c:v>
                </c:pt>
                <c:pt idx="2360">
                  <c:v>1644808737</c:v>
                </c:pt>
                <c:pt idx="2362">
                  <c:v>1644808737</c:v>
                </c:pt>
                <c:pt idx="2364">
                  <c:v>1644808737</c:v>
                </c:pt>
                <c:pt idx="2366">
                  <c:v>1644808737</c:v>
                </c:pt>
                <c:pt idx="2368">
                  <c:v>1644808737</c:v>
                </c:pt>
                <c:pt idx="2370">
                  <c:v>1644808737</c:v>
                </c:pt>
                <c:pt idx="2372">
                  <c:v>1644808737</c:v>
                </c:pt>
                <c:pt idx="2374">
                  <c:v>1644808737</c:v>
                </c:pt>
                <c:pt idx="2376">
                  <c:v>1644808737</c:v>
                </c:pt>
                <c:pt idx="2378">
                  <c:v>1644808737</c:v>
                </c:pt>
                <c:pt idx="2380">
                  <c:v>1644808737</c:v>
                </c:pt>
                <c:pt idx="2382">
                  <c:v>1644808737</c:v>
                </c:pt>
                <c:pt idx="2384">
                  <c:v>1644808737</c:v>
                </c:pt>
                <c:pt idx="2386">
                  <c:v>1644808737</c:v>
                </c:pt>
                <c:pt idx="2388">
                  <c:v>1644808737</c:v>
                </c:pt>
                <c:pt idx="2390">
                  <c:v>1644808737</c:v>
                </c:pt>
                <c:pt idx="2392">
                  <c:v>1644808737</c:v>
                </c:pt>
                <c:pt idx="2394">
                  <c:v>1644808737</c:v>
                </c:pt>
                <c:pt idx="2396">
                  <c:v>1644808737</c:v>
                </c:pt>
                <c:pt idx="2398">
                  <c:v>1644808737</c:v>
                </c:pt>
                <c:pt idx="2400">
                  <c:v>1644808737</c:v>
                </c:pt>
                <c:pt idx="2402">
                  <c:v>1644808737</c:v>
                </c:pt>
                <c:pt idx="2404">
                  <c:v>1644808737</c:v>
                </c:pt>
                <c:pt idx="2406">
                  <c:v>1644808737</c:v>
                </c:pt>
                <c:pt idx="2408">
                  <c:v>1644808737</c:v>
                </c:pt>
                <c:pt idx="2410">
                  <c:v>1644808737</c:v>
                </c:pt>
                <c:pt idx="2412">
                  <c:v>1644808737</c:v>
                </c:pt>
                <c:pt idx="2414">
                  <c:v>1644808737</c:v>
                </c:pt>
                <c:pt idx="2416">
                  <c:v>1644808737</c:v>
                </c:pt>
                <c:pt idx="2418">
                  <c:v>1644808737</c:v>
                </c:pt>
                <c:pt idx="2420">
                  <c:v>1644808737</c:v>
                </c:pt>
                <c:pt idx="2422">
                  <c:v>1644808737</c:v>
                </c:pt>
                <c:pt idx="2424">
                  <c:v>1644808737</c:v>
                </c:pt>
                <c:pt idx="2426">
                  <c:v>1644808737</c:v>
                </c:pt>
                <c:pt idx="2428">
                  <c:v>1644808737</c:v>
                </c:pt>
                <c:pt idx="2430">
                  <c:v>1644808737</c:v>
                </c:pt>
                <c:pt idx="2432">
                  <c:v>1644808737</c:v>
                </c:pt>
                <c:pt idx="2434">
                  <c:v>1644808738</c:v>
                </c:pt>
                <c:pt idx="2436">
                  <c:v>1644808738</c:v>
                </c:pt>
                <c:pt idx="2438">
                  <c:v>1644808738</c:v>
                </c:pt>
                <c:pt idx="2440">
                  <c:v>1644808738</c:v>
                </c:pt>
                <c:pt idx="2442">
                  <c:v>1644808738</c:v>
                </c:pt>
                <c:pt idx="2444">
                  <c:v>1644808738</c:v>
                </c:pt>
                <c:pt idx="2446">
                  <c:v>1644808738</c:v>
                </c:pt>
                <c:pt idx="2448">
                  <c:v>1644808738</c:v>
                </c:pt>
                <c:pt idx="2450">
                  <c:v>1644808738</c:v>
                </c:pt>
                <c:pt idx="2452">
                  <c:v>1644808738</c:v>
                </c:pt>
                <c:pt idx="2454">
                  <c:v>1644808738</c:v>
                </c:pt>
                <c:pt idx="2456">
                  <c:v>1644808738</c:v>
                </c:pt>
                <c:pt idx="2458">
                  <c:v>1644808738</c:v>
                </c:pt>
                <c:pt idx="2460">
                  <c:v>1644808738</c:v>
                </c:pt>
                <c:pt idx="2462">
                  <c:v>1644808738</c:v>
                </c:pt>
                <c:pt idx="2464">
                  <c:v>1644808738</c:v>
                </c:pt>
                <c:pt idx="2466">
                  <c:v>1644808738</c:v>
                </c:pt>
                <c:pt idx="2468">
                  <c:v>1644808738</c:v>
                </c:pt>
                <c:pt idx="2470">
                  <c:v>1644808738</c:v>
                </c:pt>
                <c:pt idx="2472">
                  <c:v>1644808738</c:v>
                </c:pt>
                <c:pt idx="2474">
                  <c:v>1644808738</c:v>
                </c:pt>
                <c:pt idx="2476">
                  <c:v>1644808738</c:v>
                </c:pt>
                <c:pt idx="2478">
                  <c:v>1644808738</c:v>
                </c:pt>
                <c:pt idx="2480">
                  <c:v>1644808738</c:v>
                </c:pt>
                <c:pt idx="2482">
                  <c:v>1644808738</c:v>
                </c:pt>
                <c:pt idx="2484">
                  <c:v>1644808738</c:v>
                </c:pt>
                <c:pt idx="2486">
                  <c:v>1644808738</c:v>
                </c:pt>
                <c:pt idx="2488">
                  <c:v>1644808738</c:v>
                </c:pt>
                <c:pt idx="2490">
                  <c:v>1644808738</c:v>
                </c:pt>
                <c:pt idx="2492">
                  <c:v>1644808738</c:v>
                </c:pt>
                <c:pt idx="2494">
                  <c:v>1644808738</c:v>
                </c:pt>
                <c:pt idx="2496">
                  <c:v>1644808738</c:v>
                </c:pt>
                <c:pt idx="2498">
                  <c:v>1644808738</c:v>
                </c:pt>
                <c:pt idx="2500">
                  <c:v>1644808738</c:v>
                </c:pt>
                <c:pt idx="2502">
                  <c:v>1644808738</c:v>
                </c:pt>
              </c:strCache>
            </c:strRef>
          </c:xVal>
          <c:yVal>
            <c:numRef>
              <c:f>imu_velocity_data!$B:$B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0</c:v>
                </c:pt>
                <c:pt idx="370">
                  <c:v>0</c:v>
                </c:pt>
                <c:pt idx="372">
                  <c:v>0</c:v>
                </c:pt>
                <c:pt idx="374">
                  <c:v>0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</c:v>
                </c:pt>
                <c:pt idx="400">
                  <c:v>0</c:v>
                </c:pt>
                <c:pt idx="402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10">
                  <c:v>2.8370163290928601E-2</c:v>
                </c:pt>
                <c:pt idx="412">
                  <c:v>7.7953586834673697E-2</c:v>
                </c:pt>
                <c:pt idx="414">
                  <c:v>0.12780105438250999</c:v>
                </c:pt>
                <c:pt idx="416">
                  <c:v>0.18606553333803599</c:v>
                </c:pt>
                <c:pt idx="418">
                  <c:v>0.275169163532266</c:v>
                </c:pt>
                <c:pt idx="420">
                  <c:v>0.40373451169584401</c:v>
                </c:pt>
                <c:pt idx="422">
                  <c:v>0.59015560921829402</c:v>
                </c:pt>
                <c:pt idx="424">
                  <c:v>0.83995041574068696</c:v>
                </c:pt>
                <c:pt idx="426">
                  <c:v>1.11936748761662</c:v>
                </c:pt>
                <c:pt idx="428">
                  <c:v>1.39685040401035</c:v>
                </c:pt>
                <c:pt idx="430">
                  <c:v>1.7248792830000099</c:v>
                </c:pt>
                <c:pt idx="432">
                  <c:v>2.0811273772699801</c:v>
                </c:pt>
                <c:pt idx="434">
                  <c:v>2.4310852505113401</c:v>
                </c:pt>
                <c:pt idx="436">
                  <c:v>2.7566455556821099</c:v>
                </c:pt>
                <c:pt idx="438">
                  <c:v>3.05065452214816</c:v>
                </c:pt>
                <c:pt idx="440">
                  <c:v>3.3445882932659998</c:v>
                </c:pt>
                <c:pt idx="442">
                  <c:v>3.7012216235621498</c:v>
                </c:pt>
                <c:pt idx="444">
                  <c:v>4.0343121566751998</c:v>
                </c:pt>
                <c:pt idx="446">
                  <c:v>4.3224627273387597</c:v>
                </c:pt>
                <c:pt idx="448">
                  <c:v>4.5814259730709503</c:v>
                </c:pt>
                <c:pt idx="450">
                  <c:v>4.7922070660590101</c:v>
                </c:pt>
                <c:pt idx="452">
                  <c:v>4.9373866405324698</c:v>
                </c:pt>
                <c:pt idx="454">
                  <c:v>5.03743842557612</c:v>
                </c:pt>
                <c:pt idx="456">
                  <c:v>5.07131816489541</c:v>
                </c:pt>
                <c:pt idx="458">
                  <c:v>5.0975885599139703</c:v>
                </c:pt>
                <c:pt idx="460">
                  <c:v>5.1193320668214204</c:v>
                </c:pt>
                <c:pt idx="462">
                  <c:v>5.1291350100860296</c:v>
                </c:pt>
                <c:pt idx="464">
                  <c:v>5.1291350100860296</c:v>
                </c:pt>
                <c:pt idx="466">
                  <c:v>5.1291350100860296</c:v>
                </c:pt>
                <c:pt idx="468">
                  <c:v>5.1291350100860296</c:v>
                </c:pt>
                <c:pt idx="470">
                  <c:v>5.1291350100860296</c:v>
                </c:pt>
                <c:pt idx="472">
                  <c:v>5.1291350100860296</c:v>
                </c:pt>
                <c:pt idx="474">
                  <c:v>5.1291350100860296</c:v>
                </c:pt>
                <c:pt idx="476">
                  <c:v>5.1291350100860296</c:v>
                </c:pt>
                <c:pt idx="478">
                  <c:v>5.1291350100860296</c:v>
                </c:pt>
                <c:pt idx="480">
                  <c:v>5.1291350100860296</c:v>
                </c:pt>
                <c:pt idx="482">
                  <c:v>5.1291350100860296</c:v>
                </c:pt>
                <c:pt idx="484">
                  <c:v>5.1291350100860296</c:v>
                </c:pt>
                <c:pt idx="486">
                  <c:v>5.1291350100860296</c:v>
                </c:pt>
                <c:pt idx="488">
                  <c:v>5.1291350100860296</c:v>
                </c:pt>
                <c:pt idx="490">
                  <c:v>5.1291350100860296</c:v>
                </c:pt>
                <c:pt idx="492">
                  <c:v>5.1389300074424504</c:v>
                </c:pt>
                <c:pt idx="494">
                  <c:v>5.14873807101735</c:v>
                </c:pt>
                <c:pt idx="496">
                  <c:v>5.14873807101735</c:v>
                </c:pt>
                <c:pt idx="498">
                  <c:v>5.14873807101735</c:v>
                </c:pt>
                <c:pt idx="500">
                  <c:v>5.14873807101735</c:v>
                </c:pt>
                <c:pt idx="502">
                  <c:v>5.14873807101735</c:v>
                </c:pt>
                <c:pt idx="504">
                  <c:v>5.14873807101735</c:v>
                </c:pt>
                <c:pt idx="506">
                  <c:v>5.1372671508680998</c:v>
                </c:pt>
                <c:pt idx="508">
                  <c:v>5.0936175374029897</c:v>
                </c:pt>
                <c:pt idx="510">
                  <c:v>5.0500612327117897</c:v>
                </c:pt>
                <c:pt idx="512">
                  <c:v>4.9824539972601798</c:v>
                </c:pt>
                <c:pt idx="514">
                  <c:v>4.9028587738712099</c:v>
                </c:pt>
                <c:pt idx="516">
                  <c:v>4.8246649968525404</c:v>
                </c:pt>
                <c:pt idx="518">
                  <c:v>4.7295725894116201</c:v>
                </c:pt>
                <c:pt idx="520">
                  <c:v>4.6542647579069003</c:v>
                </c:pt>
                <c:pt idx="522">
                  <c:v>4.5615031478963601</c:v>
                </c:pt>
                <c:pt idx="524">
                  <c:v>4.4615644194982798</c:v>
                </c:pt>
                <c:pt idx="526">
                  <c:v>4.3530400036432999</c:v>
                </c:pt>
                <c:pt idx="528">
                  <c:v>4.23884693392713</c:v>
                </c:pt>
                <c:pt idx="530">
                  <c:v>4.1221278336634199</c:v>
                </c:pt>
                <c:pt idx="532">
                  <c:v>3.9824022709810198</c:v>
                </c:pt>
                <c:pt idx="534">
                  <c:v>3.77848343632744</c:v>
                </c:pt>
                <c:pt idx="536">
                  <c:v>3.5922766965163202</c:v>
                </c:pt>
                <c:pt idx="538">
                  <c:v>3.3606937832281298</c:v>
                </c:pt>
                <c:pt idx="540">
                  <c:v>3.1826241596629199</c:v>
                </c:pt>
                <c:pt idx="542">
                  <c:v>3.00950704031135</c:v>
                </c:pt>
                <c:pt idx="544">
                  <c:v>2.8373742970996298</c:v>
                </c:pt>
                <c:pt idx="546">
                  <c:v>2.6613268926076499</c:v>
                </c:pt>
                <c:pt idx="548">
                  <c:v>2.4829045330111499</c:v>
                </c:pt>
                <c:pt idx="550">
                  <c:v>2.3171837406382401</c:v>
                </c:pt>
                <c:pt idx="552">
                  <c:v>2.1350306427214298</c:v>
                </c:pt>
                <c:pt idx="554">
                  <c:v>1.9674588410307301</c:v>
                </c:pt>
                <c:pt idx="556">
                  <c:v>1.80491044611124</c:v>
                </c:pt>
                <c:pt idx="558">
                  <c:v>1.64913224896218</c:v>
                </c:pt>
                <c:pt idx="560">
                  <c:v>1.49996296499271</c:v>
                </c:pt>
                <c:pt idx="562">
                  <c:v>1.3582901754916099</c:v>
                </c:pt>
                <c:pt idx="564">
                  <c:v>1.2346453975559899</c:v>
                </c:pt>
                <c:pt idx="566">
                  <c:v>1.1256860654829399</c:v>
                </c:pt>
                <c:pt idx="568">
                  <c:v>1.0165430189631</c:v>
                </c:pt>
                <c:pt idx="570">
                  <c:v>0.91645497388486497</c:v>
                </c:pt>
                <c:pt idx="572">
                  <c:v>0.83249986127567899</c:v>
                </c:pt>
                <c:pt idx="574">
                  <c:v>0.74215703984536896</c:v>
                </c:pt>
                <c:pt idx="576">
                  <c:v>0.55347966555749295</c:v>
                </c:pt>
                <c:pt idx="578">
                  <c:v>0.48077687599522201</c:v>
                </c:pt>
                <c:pt idx="580">
                  <c:v>0.405197563423425</c:v>
                </c:pt>
                <c:pt idx="582">
                  <c:v>0.31416102768734999</c:v>
                </c:pt>
                <c:pt idx="584">
                  <c:v>0.23444843987373701</c:v>
                </c:pt>
                <c:pt idx="586">
                  <c:v>0.15611186337243399</c:v>
                </c:pt>
                <c:pt idx="588">
                  <c:v>8.4749666312173705E-2</c:v>
                </c:pt>
                <c:pt idx="590">
                  <c:v>2.5088352356787798E-2</c:v>
                </c:pt>
                <c:pt idx="592">
                  <c:v>-1.9793941078617601E-2</c:v>
                </c:pt>
                <c:pt idx="594">
                  <c:v>-5.3645709512767002E-2</c:v>
                </c:pt>
                <c:pt idx="596">
                  <c:v>-0.10088596130090501</c:v>
                </c:pt>
                <c:pt idx="598">
                  <c:v>-0.13934622610709399</c:v>
                </c:pt>
                <c:pt idx="600">
                  <c:v>-0.17258688936823099</c:v>
                </c:pt>
                <c:pt idx="602">
                  <c:v>-0.19623269205858099</c:v>
                </c:pt>
                <c:pt idx="604">
                  <c:v>-0.21979262569696401</c:v>
                </c:pt>
                <c:pt idx="606">
                  <c:v>-0.24268087483982401</c:v>
                </c:pt>
                <c:pt idx="608">
                  <c:v>-0.27081197761950698</c:v>
                </c:pt>
                <c:pt idx="610">
                  <c:v>-0.28199612914868599</c:v>
                </c:pt>
                <c:pt idx="612">
                  <c:v>-0.28199612914868599</c:v>
                </c:pt>
                <c:pt idx="614">
                  <c:v>-0.28199612914868599</c:v>
                </c:pt>
                <c:pt idx="616">
                  <c:v>-0.28199612914868599</c:v>
                </c:pt>
                <c:pt idx="618">
                  <c:v>-0.28199612914868599</c:v>
                </c:pt>
                <c:pt idx="620">
                  <c:v>-0.28199612914868599</c:v>
                </c:pt>
                <c:pt idx="622">
                  <c:v>-0.28199612914868599</c:v>
                </c:pt>
                <c:pt idx="624">
                  <c:v>-0.28199612914868599</c:v>
                </c:pt>
                <c:pt idx="626">
                  <c:v>-0.28199612914868599</c:v>
                </c:pt>
                <c:pt idx="628">
                  <c:v>-0.28199612914868599</c:v>
                </c:pt>
                <c:pt idx="630">
                  <c:v>-0.27168626500656301</c:v>
                </c:pt>
                <c:pt idx="632">
                  <c:v>-0.24986403664342999</c:v>
                </c:pt>
                <c:pt idx="634">
                  <c:v>-0.22661487193622801</c:v>
                </c:pt>
                <c:pt idx="636">
                  <c:v>-0.205080487353411</c:v>
                </c:pt>
                <c:pt idx="638">
                  <c:v>-0.19354516283000101</c:v>
                </c:pt>
                <c:pt idx="640">
                  <c:v>-0.19354516283000101</c:v>
                </c:pt>
                <c:pt idx="642">
                  <c:v>-0.19354516283000101</c:v>
                </c:pt>
                <c:pt idx="644">
                  <c:v>-0.19354516283000101</c:v>
                </c:pt>
                <c:pt idx="646">
                  <c:v>-0.19354516283000101</c:v>
                </c:pt>
                <c:pt idx="648">
                  <c:v>-0.19354516283000101</c:v>
                </c:pt>
                <c:pt idx="650">
                  <c:v>-0.19354516283000101</c:v>
                </c:pt>
                <c:pt idx="652">
                  <c:v>-0.19354516283000101</c:v>
                </c:pt>
                <c:pt idx="654">
                  <c:v>-0.19354516283000101</c:v>
                </c:pt>
                <c:pt idx="656">
                  <c:v>-0.19354516283000101</c:v>
                </c:pt>
                <c:pt idx="658">
                  <c:v>-0.19354516283000101</c:v>
                </c:pt>
                <c:pt idx="660">
                  <c:v>-0.19354516283000101</c:v>
                </c:pt>
                <c:pt idx="662">
                  <c:v>-0.19354516283000101</c:v>
                </c:pt>
                <c:pt idx="664">
                  <c:v>-0.19354516283000101</c:v>
                </c:pt>
                <c:pt idx="666">
                  <c:v>-0.19354516283000101</c:v>
                </c:pt>
                <c:pt idx="668">
                  <c:v>-0.19354516283000101</c:v>
                </c:pt>
                <c:pt idx="670">
                  <c:v>-0.19354516283000101</c:v>
                </c:pt>
                <c:pt idx="672">
                  <c:v>-0.19354516283000101</c:v>
                </c:pt>
                <c:pt idx="674">
                  <c:v>-0.19354516283000101</c:v>
                </c:pt>
                <c:pt idx="676">
                  <c:v>-0.19354516283000101</c:v>
                </c:pt>
                <c:pt idx="678">
                  <c:v>-0.19354516283000101</c:v>
                </c:pt>
                <c:pt idx="680">
                  <c:v>-0.19354516283000101</c:v>
                </c:pt>
                <c:pt idx="682">
                  <c:v>-0.19354516283000101</c:v>
                </c:pt>
                <c:pt idx="684">
                  <c:v>-0.19354516283000101</c:v>
                </c:pt>
                <c:pt idx="686">
                  <c:v>-0.19354516283000101</c:v>
                </c:pt>
                <c:pt idx="688">
                  <c:v>-0.19354516283000101</c:v>
                </c:pt>
                <c:pt idx="690">
                  <c:v>-0.19354516283000101</c:v>
                </c:pt>
                <c:pt idx="692">
                  <c:v>-0.19354516283000101</c:v>
                </c:pt>
                <c:pt idx="694">
                  <c:v>-0.19354516283000101</c:v>
                </c:pt>
                <c:pt idx="696">
                  <c:v>-0.203676550044224</c:v>
                </c:pt>
                <c:pt idx="698">
                  <c:v>-0.23253287115066301</c:v>
                </c:pt>
                <c:pt idx="700">
                  <c:v>-0.26578028444451701</c:v>
                </c:pt>
                <c:pt idx="702">
                  <c:v>-0.31224655245675198</c:v>
                </c:pt>
                <c:pt idx="704">
                  <c:v>-0.35700744884323299</c:v>
                </c:pt>
                <c:pt idx="706">
                  <c:v>-0.40783449456555299</c:v>
                </c:pt>
                <c:pt idx="708">
                  <c:v>-0.46715660607040399</c:v>
                </c:pt>
                <c:pt idx="710">
                  <c:v>-0.54244298698358095</c:v>
                </c:pt>
                <c:pt idx="712">
                  <c:v>-0.61558887004627005</c:v>
                </c:pt>
                <c:pt idx="714">
                  <c:v>-0.68629218232850298</c:v>
                </c:pt>
                <c:pt idx="716">
                  <c:v>-0.75751324737824599</c:v>
                </c:pt>
                <c:pt idx="718">
                  <c:v>-0.83187465361742596</c:v>
                </c:pt>
                <c:pt idx="720">
                  <c:v>-0.91685839442170902</c:v>
                </c:pt>
                <c:pt idx="722">
                  <c:v>-0.98709125012795695</c:v>
                </c:pt>
                <c:pt idx="724">
                  <c:v>-1.0532284781110199</c:v>
                </c:pt>
                <c:pt idx="726">
                  <c:v>-1.1063517161843801</c:v>
                </c:pt>
                <c:pt idx="728">
                  <c:v>-1.15677899595461</c:v>
                </c:pt>
                <c:pt idx="730">
                  <c:v>-1.21408904935808</c:v>
                </c:pt>
                <c:pt idx="732">
                  <c:v>-1.2902551984152799</c:v>
                </c:pt>
                <c:pt idx="734">
                  <c:v>-1.3818459325258099</c:v>
                </c:pt>
                <c:pt idx="736">
                  <c:v>-1.49348199414517</c:v>
                </c:pt>
                <c:pt idx="738">
                  <c:v>-1.6175052320950101</c:v>
                </c:pt>
                <c:pt idx="740">
                  <c:v>-1.7451258018904801</c:v>
                </c:pt>
                <c:pt idx="742">
                  <c:v>-1.87179442194166</c:v>
                </c:pt>
                <c:pt idx="744">
                  <c:v>-1.99776466522287</c:v>
                </c:pt>
                <c:pt idx="746">
                  <c:v>-2.1243674792648801</c:v>
                </c:pt>
                <c:pt idx="748">
                  <c:v>-2.23237609495968</c:v>
                </c:pt>
                <c:pt idx="750">
                  <c:v>-2.33581416059025</c:v>
                </c:pt>
                <c:pt idx="752">
                  <c:v>-2.43090599517812</c:v>
                </c:pt>
                <c:pt idx="754">
                  <c:v>-2.5276670839620299</c:v>
                </c:pt>
                <c:pt idx="756">
                  <c:v>-2.5974185264292302</c:v>
                </c:pt>
                <c:pt idx="758">
                  <c:v>-2.6585833189840402</c:v>
                </c:pt>
                <c:pt idx="760">
                  <c:v>-2.7138458703536399</c:v>
                </c:pt>
                <c:pt idx="762">
                  <c:v>-2.7673460812397699</c:v>
                </c:pt>
                <c:pt idx="764">
                  <c:v>-2.8282787683618702</c:v>
                </c:pt>
                <c:pt idx="766">
                  <c:v>-2.9059586277260299</c:v>
                </c:pt>
                <c:pt idx="768">
                  <c:v>-3.0068548456811701</c:v>
                </c:pt>
                <c:pt idx="770">
                  <c:v>-3.1286992014803601</c:v>
                </c:pt>
                <c:pt idx="772">
                  <c:v>-3.2796644349866702</c:v>
                </c:pt>
                <c:pt idx="774">
                  <c:v>-3.4263461839111802</c:v>
                </c:pt>
                <c:pt idx="776">
                  <c:v>-3.5557428747257598</c:v>
                </c:pt>
                <c:pt idx="778">
                  <c:v>-3.6593088863338599</c:v>
                </c:pt>
                <c:pt idx="780">
                  <c:v>-3.7370712317809698</c:v>
                </c:pt>
                <c:pt idx="782">
                  <c:v>-3.8041358549074298</c:v>
                </c:pt>
                <c:pt idx="784">
                  <c:v>-3.87857676556761</c:v>
                </c:pt>
                <c:pt idx="786">
                  <c:v>-3.9559562583163599</c:v>
                </c:pt>
                <c:pt idx="788">
                  <c:v>-4.0344099024206503</c:v>
                </c:pt>
                <c:pt idx="790">
                  <c:v>-4.1542357099762404</c:v>
                </c:pt>
                <c:pt idx="792">
                  <c:v>-4.2773693210191901</c:v>
                </c:pt>
                <c:pt idx="794">
                  <c:v>-4.4144750044454399</c:v>
                </c:pt>
                <c:pt idx="796">
                  <c:v>-4.5230476456885702</c:v>
                </c:pt>
                <c:pt idx="798">
                  <c:v>-4.6258213416041203</c:v>
                </c:pt>
                <c:pt idx="800">
                  <c:v>-4.6915465426115102</c:v>
                </c:pt>
                <c:pt idx="802">
                  <c:v>-4.7146453429604396</c:v>
                </c:pt>
                <c:pt idx="804">
                  <c:v>-4.7146453429604396</c:v>
                </c:pt>
                <c:pt idx="806">
                  <c:v>-4.7262943033165596</c:v>
                </c:pt>
                <c:pt idx="808">
                  <c:v>-4.7654038112183299</c:v>
                </c:pt>
                <c:pt idx="810">
                  <c:v>-4.83216377997402</c:v>
                </c:pt>
                <c:pt idx="812">
                  <c:v>-4.9102359311293702</c:v>
                </c:pt>
                <c:pt idx="814">
                  <c:v>-5.0288483986244303</c:v>
                </c:pt>
                <c:pt idx="816">
                  <c:v>-5.1347964590894204</c:v>
                </c:pt>
                <c:pt idx="818">
                  <c:v>-5.2446455006477599</c:v>
                </c:pt>
                <c:pt idx="820">
                  <c:v>-5.2798946486036398</c:v>
                </c:pt>
                <c:pt idx="822">
                  <c:v>-5.2798946486036398</c:v>
                </c:pt>
                <c:pt idx="824">
                  <c:v>-5.2519220760457204</c:v>
                </c:pt>
                <c:pt idx="826">
                  <c:v>-5.1950941281112897</c:v>
                </c:pt>
                <c:pt idx="828">
                  <c:v>-5.1312846564223697</c:v>
                </c:pt>
                <c:pt idx="830">
                  <c:v>-5.0673498503604497</c:v>
                </c:pt>
                <c:pt idx="832">
                  <c:v>-5.0265396076593198</c:v>
                </c:pt>
                <c:pt idx="834">
                  <c:v>-5.01535489885344</c:v>
                </c:pt>
                <c:pt idx="836">
                  <c:v>-5.0304231208809904</c:v>
                </c:pt>
                <c:pt idx="838">
                  <c:v>-5.0692608680195601</c:v>
                </c:pt>
                <c:pt idx="840">
                  <c:v>-5.1429139626801499</c:v>
                </c:pt>
                <c:pt idx="842">
                  <c:v>-5.2028289075533598</c:v>
                </c:pt>
                <c:pt idx="844">
                  <c:v>-5.2429434861487199</c:v>
                </c:pt>
                <c:pt idx="846">
                  <c:v>-5.2583734721057596</c:v>
                </c:pt>
                <c:pt idx="848">
                  <c:v>-5.2583734721057596</c:v>
                </c:pt>
                <c:pt idx="850">
                  <c:v>-5.2467193293598404</c:v>
                </c:pt>
                <c:pt idx="852">
                  <c:v>-5.2167825943736101</c:v>
                </c:pt>
                <c:pt idx="854">
                  <c:v>-5.2006016979022398</c:v>
                </c:pt>
                <c:pt idx="856">
                  <c:v>-5.2006016979022398</c:v>
                </c:pt>
                <c:pt idx="858">
                  <c:v>-5.2006016979022398</c:v>
                </c:pt>
                <c:pt idx="860">
                  <c:v>-5.2006016979022398</c:v>
                </c:pt>
                <c:pt idx="862">
                  <c:v>-5.2006016979022398</c:v>
                </c:pt>
                <c:pt idx="864">
                  <c:v>-5.1792389208655498</c:v>
                </c:pt>
                <c:pt idx="866">
                  <c:v>-5.1141908963319702</c:v>
                </c:pt>
                <c:pt idx="868">
                  <c:v>-4.9782127781636802</c:v>
                </c:pt>
                <c:pt idx="870">
                  <c:v>-4.8002028996443702</c:v>
                </c:pt>
                <c:pt idx="872">
                  <c:v>-4.64918113909218</c:v>
                </c:pt>
                <c:pt idx="874">
                  <c:v>-4.4779793932440501</c:v>
                </c:pt>
                <c:pt idx="876">
                  <c:v>-4.3274763312279401</c:v>
                </c:pt>
                <c:pt idx="878">
                  <c:v>-4.1933632006755897</c:v>
                </c:pt>
                <c:pt idx="880">
                  <c:v>-4.0733249632409096</c:v>
                </c:pt>
                <c:pt idx="882">
                  <c:v>-3.9417006944424</c:v>
                </c:pt>
                <c:pt idx="884">
                  <c:v>-3.8012487602822498</c:v>
                </c:pt>
                <c:pt idx="886">
                  <c:v>-3.4591535612225801</c:v>
                </c:pt>
                <c:pt idx="888">
                  <c:v>-3.0926403333204502</c:v>
                </c:pt>
                <c:pt idx="890">
                  <c:v>-2.5388171622437099</c:v>
                </c:pt>
                <c:pt idx="892">
                  <c:v>-2.3196716729926701</c:v>
                </c:pt>
                <c:pt idx="894">
                  <c:v>-2.1234203300969101</c:v>
                </c:pt>
                <c:pt idx="896">
                  <c:v>-1.7692026797737199</c:v>
                </c:pt>
                <c:pt idx="898">
                  <c:v>-1.6316430719614501</c:v>
                </c:pt>
                <c:pt idx="900">
                  <c:v>-1.4885940221701199</c:v>
                </c:pt>
                <c:pt idx="902">
                  <c:v>-1.3658621008777301</c:v>
                </c:pt>
                <c:pt idx="904">
                  <c:v>-1.2427204405565799</c:v>
                </c:pt>
                <c:pt idx="906">
                  <c:v>-1.1269541652869599</c:v>
                </c:pt>
                <c:pt idx="908">
                  <c:v>-1.0256126610004399</c:v>
                </c:pt>
                <c:pt idx="910">
                  <c:v>-0.95524088181855404</c:v>
                </c:pt>
                <c:pt idx="912">
                  <c:v>-0.87901867068779105</c:v>
                </c:pt>
                <c:pt idx="914">
                  <c:v>-0.81839648062469705</c:v>
                </c:pt>
                <c:pt idx="916">
                  <c:v>-0.729026126203418</c:v>
                </c:pt>
                <c:pt idx="918">
                  <c:v>-0.66068445057987502</c:v>
                </c:pt>
                <c:pt idx="920">
                  <c:v>-0.59499234397234702</c:v>
                </c:pt>
                <c:pt idx="922">
                  <c:v>-0.52966474238514705</c:v>
                </c:pt>
                <c:pt idx="924">
                  <c:v>-0.47831004425092</c:v>
                </c:pt>
                <c:pt idx="926">
                  <c:v>-0.42133920735087399</c:v>
                </c:pt>
                <c:pt idx="928">
                  <c:v>-0.28596102433172199</c:v>
                </c:pt>
                <c:pt idx="930">
                  <c:v>-0.22892686636816401</c:v>
                </c:pt>
                <c:pt idx="932">
                  <c:v>-0.18801300101263199</c:v>
                </c:pt>
                <c:pt idx="934">
                  <c:v>-0.154943250875022</c:v>
                </c:pt>
                <c:pt idx="936">
                  <c:v>-0.128777800288285</c:v>
                </c:pt>
                <c:pt idx="938">
                  <c:v>-0.117315045979661</c:v>
                </c:pt>
                <c:pt idx="940">
                  <c:v>-0.117315045979661</c:v>
                </c:pt>
                <c:pt idx="942">
                  <c:v>-0.117315045979661</c:v>
                </c:pt>
                <c:pt idx="944">
                  <c:v>-0.117315045979661</c:v>
                </c:pt>
                <c:pt idx="946">
                  <c:v>-0.117315045979661</c:v>
                </c:pt>
                <c:pt idx="948">
                  <c:v>-0.117315045979661</c:v>
                </c:pt>
                <c:pt idx="950">
                  <c:v>-0.117315045979661</c:v>
                </c:pt>
                <c:pt idx="952">
                  <c:v>-0.117315045979661</c:v>
                </c:pt>
                <c:pt idx="954">
                  <c:v>-0.117315045979661</c:v>
                </c:pt>
                <c:pt idx="956">
                  <c:v>-0.117315045979661</c:v>
                </c:pt>
                <c:pt idx="958">
                  <c:v>-0.117315045979661</c:v>
                </c:pt>
                <c:pt idx="960">
                  <c:v>-0.117315045979661</c:v>
                </c:pt>
                <c:pt idx="962">
                  <c:v>-0.117315045979661</c:v>
                </c:pt>
                <c:pt idx="964">
                  <c:v>-0.117315045979661</c:v>
                </c:pt>
                <c:pt idx="966">
                  <c:v>-0.117315045979661</c:v>
                </c:pt>
                <c:pt idx="968">
                  <c:v>-0.117315045979661</c:v>
                </c:pt>
                <c:pt idx="970">
                  <c:v>-0.117315045979661</c:v>
                </c:pt>
                <c:pt idx="972">
                  <c:v>-0.117315045979661</c:v>
                </c:pt>
                <c:pt idx="974">
                  <c:v>-0.117315045979661</c:v>
                </c:pt>
                <c:pt idx="976">
                  <c:v>-0.117315045979661</c:v>
                </c:pt>
                <c:pt idx="978">
                  <c:v>-0.117315045979661</c:v>
                </c:pt>
                <c:pt idx="980">
                  <c:v>-0.117315045979661</c:v>
                </c:pt>
                <c:pt idx="982">
                  <c:v>-0.117315045979661</c:v>
                </c:pt>
                <c:pt idx="984">
                  <c:v>-0.117315045979661</c:v>
                </c:pt>
                <c:pt idx="986">
                  <c:v>-0.117315045979661</c:v>
                </c:pt>
                <c:pt idx="988">
                  <c:v>-0.117315045979661</c:v>
                </c:pt>
                <c:pt idx="990">
                  <c:v>-0.117315045979661</c:v>
                </c:pt>
                <c:pt idx="992">
                  <c:v>-0.117315045979661</c:v>
                </c:pt>
                <c:pt idx="994">
                  <c:v>-0.117315045979661</c:v>
                </c:pt>
                <c:pt idx="996">
                  <c:v>-0.117315045979661</c:v>
                </c:pt>
                <c:pt idx="998">
                  <c:v>-0.117315045979661</c:v>
                </c:pt>
                <c:pt idx="1000">
                  <c:v>-0.117315045979661</c:v>
                </c:pt>
                <c:pt idx="1002">
                  <c:v>-0.117315045979661</c:v>
                </c:pt>
                <c:pt idx="1004">
                  <c:v>-0.117315045979661</c:v>
                </c:pt>
                <c:pt idx="1006">
                  <c:v>-0.117315045979661</c:v>
                </c:pt>
                <c:pt idx="1008">
                  <c:v>-0.117315045979661</c:v>
                </c:pt>
                <c:pt idx="1010">
                  <c:v>-0.117315045979661</c:v>
                </c:pt>
                <c:pt idx="1012">
                  <c:v>-0.117315045979661</c:v>
                </c:pt>
                <c:pt idx="1014">
                  <c:v>-0.117315045979661</c:v>
                </c:pt>
                <c:pt idx="1016">
                  <c:v>-0.102441517110931</c:v>
                </c:pt>
                <c:pt idx="1018">
                  <c:v>-7.0139478117553195E-2</c:v>
                </c:pt>
                <c:pt idx="1020">
                  <c:v>-3.3870573767073503E-2</c:v>
                </c:pt>
                <c:pt idx="1022">
                  <c:v>1.75499881808154E-2</c:v>
                </c:pt>
                <c:pt idx="1024">
                  <c:v>7.6521831336490098E-2</c:v>
                </c:pt>
                <c:pt idx="1026">
                  <c:v>0.13518151298761899</c:v>
                </c:pt>
                <c:pt idx="1028">
                  <c:v>0.18372586227825899</c:v>
                </c:pt>
                <c:pt idx="1030">
                  <c:v>0.23782237859816799</c:v>
                </c:pt>
                <c:pt idx="1032">
                  <c:v>0.28617105728361703</c:v>
                </c:pt>
                <c:pt idx="1034">
                  <c:v>0.338478936539718</c:v>
                </c:pt>
                <c:pt idx="1036">
                  <c:v>0.39820519261992099</c:v>
                </c:pt>
                <c:pt idx="1038">
                  <c:v>0.470935430553301</c:v>
                </c:pt>
                <c:pt idx="1040">
                  <c:v>0.56257487983568899</c:v>
                </c:pt>
                <c:pt idx="1042">
                  <c:v>0.67116585562320796</c:v>
                </c:pt>
                <c:pt idx="1044">
                  <c:v>0.80774496538959795</c:v>
                </c:pt>
                <c:pt idx="1046">
                  <c:v>0.93161829028225995</c:v>
                </c:pt>
                <c:pt idx="1048">
                  <c:v>1.0490151128774201</c:v>
                </c:pt>
                <c:pt idx="1050">
                  <c:v>1.1586162698815701</c:v>
                </c:pt>
                <c:pt idx="1052">
                  <c:v>1.3178655326681401</c:v>
                </c:pt>
                <c:pt idx="1054">
                  <c:v>1.4507874613167</c:v>
                </c:pt>
                <c:pt idx="1056">
                  <c:v>1.5674999802084</c:v>
                </c:pt>
                <c:pt idx="1058">
                  <c:v>1.8647536829888101</c:v>
                </c:pt>
                <c:pt idx="1060">
                  <c:v>1.9700929127310201</c:v>
                </c:pt>
                <c:pt idx="1062">
                  <c:v>2.0807111235597402</c:v>
                </c:pt>
                <c:pt idx="1064">
                  <c:v>2.2003818654962499</c:v>
                </c:pt>
                <c:pt idx="1066">
                  <c:v>2.34832175121729</c:v>
                </c:pt>
                <c:pt idx="1068">
                  <c:v>2.49444475742605</c:v>
                </c:pt>
                <c:pt idx="1070">
                  <c:v>2.62808238564938</c:v>
                </c:pt>
                <c:pt idx="1072">
                  <c:v>2.7422503997810002</c:v>
                </c:pt>
                <c:pt idx="1074">
                  <c:v>2.88122839299169</c:v>
                </c:pt>
                <c:pt idx="1076">
                  <c:v>3.03000784494257</c:v>
                </c:pt>
                <c:pt idx="1078">
                  <c:v>3.1552897946982301</c:v>
                </c:pt>
                <c:pt idx="1080">
                  <c:v>3.2665762438190198</c:v>
                </c:pt>
                <c:pt idx="1082">
                  <c:v>3.37440929029276</c:v>
                </c:pt>
                <c:pt idx="1084">
                  <c:v>3.4657729573394902</c:v>
                </c:pt>
                <c:pt idx="1086">
                  <c:v>3.5552144127126701</c:v>
                </c:pt>
                <c:pt idx="1088">
                  <c:v>3.6545873116220098</c:v>
                </c:pt>
                <c:pt idx="1090">
                  <c:v>3.7486624410695502</c:v>
                </c:pt>
                <c:pt idx="1092">
                  <c:v>3.8562215228482799</c:v>
                </c:pt>
                <c:pt idx="1094">
                  <c:v>3.9464427807508198</c:v>
                </c:pt>
                <c:pt idx="1096">
                  <c:v>4.0759570975217398</c:v>
                </c:pt>
                <c:pt idx="1098">
                  <c:v>4.16494176853206</c:v>
                </c:pt>
                <c:pt idx="1100">
                  <c:v>4.2410706765684996</c:v>
                </c:pt>
                <c:pt idx="1102">
                  <c:v>4.3267253028541104</c:v>
                </c:pt>
                <c:pt idx="1104">
                  <c:v>4.3814458923951198</c:v>
                </c:pt>
                <c:pt idx="1106">
                  <c:v>4.4258844231410297</c:v>
                </c:pt>
                <c:pt idx="1108">
                  <c:v>4.46621793707435</c:v>
                </c:pt>
                <c:pt idx="1110">
                  <c:v>4.5096315745868498</c:v>
                </c:pt>
                <c:pt idx="1112">
                  <c:v>4.5422356651692199</c:v>
                </c:pt>
                <c:pt idx="1114">
                  <c:v>4.5546201797065899</c:v>
                </c:pt>
                <c:pt idx="1116">
                  <c:v>4.5735186011482298</c:v>
                </c:pt>
                <c:pt idx="1118">
                  <c:v>4.6427447247389297</c:v>
                </c:pt>
                <c:pt idx="1120">
                  <c:v>4.7449373613448902</c:v>
                </c:pt>
                <c:pt idx="1122">
                  <c:v>4.84727329606394</c:v>
                </c:pt>
                <c:pt idx="1124">
                  <c:v>4.9467435618900701</c:v>
                </c:pt>
                <c:pt idx="1126">
                  <c:v>5.0537877336286998</c:v>
                </c:pt>
                <c:pt idx="1128">
                  <c:v>5.1449658754400103</c:v>
                </c:pt>
                <c:pt idx="1130">
                  <c:v>5.22055748728756</c:v>
                </c:pt>
                <c:pt idx="1132">
                  <c:v>5.2713095888976804</c:v>
                </c:pt>
                <c:pt idx="1134">
                  <c:v>5.2894360158864302</c:v>
                </c:pt>
                <c:pt idx="1136">
                  <c:v>5.2628531361416799</c:v>
                </c:pt>
                <c:pt idx="1138">
                  <c:v>5.20412570091103</c:v>
                </c:pt>
                <c:pt idx="1140">
                  <c:v>5.1561034634373399</c:v>
                </c:pt>
                <c:pt idx="1142">
                  <c:v>5.1363426500905298</c:v>
                </c:pt>
                <c:pt idx="1144">
                  <c:v>5.1363426500905298</c:v>
                </c:pt>
                <c:pt idx="1146">
                  <c:v>5.1586984612655202</c:v>
                </c:pt>
                <c:pt idx="1148">
                  <c:v>5.19771941230045</c:v>
                </c:pt>
                <c:pt idx="1150">
                  <c:v>5.2143777807480598</c:v>
                </c:pt>
                <c:pt idx="1152">
                  <c:v>5.1872863315169901</c:v>
                </c:pt>
                <c:pt idx="1154">
                  <c:v>5.1191502154717501</c:v>
                </c:pt>
                <c:pt idx="1156">
                  <c:v>5.0223679551676303</c:v>
                </c:pt>
                <c:pt idx="1158">
                  <c:v>4.9089554680512402</c:v>
                </c:pt>
                <c:pt idx="1160">
                  <c:v>4.7648591676149099</c:v>
                </c:pt>
                <c:pt idx="1162">
                  <c:v>4.6527937748581003</c:v>
                </c:pt>
                <c:pt idx="1164">
                  <c:v>4.5549993345059798</c:v>
                </c:pt>
                <c:pt idx="1166">
                  <c:v>4.4360564175876798</c:v>
                </c:pt>
                <c:pt idx="1168">
                  <c:v>4.2974891041218104</c:v>
                </c:pt>
                <c:pt idx="1170">
                  <c:v>4.1222672934096698</c:v>
                </c:pt>
                <c:pt idx="1172">
                  <c:v>3.9141022017073399</c:v>
                </c:pt>
                <c:pt idx="1174">
                  <c:v>3.6834969550846699</c:v>
                </c:pt>
                <c:pt idx="1176">
                  <c:v>3.4287529600862401</c:v>
                </c:pt>
                <c:pt idx="1178">
                  <c:v>3.22758384636971</c:v>
                </c:pt>
                <c:pt idx="1180">
                  <c:v>3.0137985445458799</c:v>
                </c:pt>
                <c:pt idx="1182">
                  <c:v>2.81564716682314</c:v>
                </c:pt>
                <c:pt idx="1184">
                  <c:v>2.5781322194244898</c:v>
                </c:pt>
                <c:pt idx="1186">
                  <c:v>2.3439141325244099</c:v>
                </c:pt>
                <c:pt idx="1188">
                  <c:v>2.09360068570445</c:v>
                </c:pt>
                <c:pt idx="1190">
                  <c:v>1.8665412351039901</c:v>
                </c:pt>
                <c:pt idx="1192">
                  <c:v>1.6468166348479001</c:v>
                </c:pt>
                <c:pt idx="1194">
                  <c:v>1.45307668251182</c:v>
                </c:pt>
                <c:pt idx="1196">
                  <c:v>1.29041948953284</c:v>
                </c:pt>
                <c:pt idx="1198">
                  <c:v>1.13428484048734</c:v>
                </c:pt>
                <c:pt idx="1200">
                  <c:v>0.99531989661662601</c:v>
                </c:pt>
                <c:pt idx="1202">
                  <c:v>0.86585728106243798</c:v>
                </c:pt>
                <c:pt idx="1204">
                  <c:v>0.739752525870638</c:v>
                </c:pt>
                <c:pt idx="1206">
                  <c:v>0.60756503793969996</c:v>
                </c:pt>
                <c:pt idx="1208">
                  <c:v>0.47325922860835401</c:v>
                </c:pt>
                <c:pt idx="1210">
                  <c:v>0.36267961829765699</c:v>
                </c:pt>
                <c:pt idx="1212">
                  <c:v>0.24607766919492599</c:v>
                </c:pt>
                <c:pt idx="1214">
                  <c:v>0.13562968265733499</c:v>
                </c:pt>
                <c:pt idx="1216">
                  <c:v>1.66736196817081E-2</c:v>
                </c:pt>
                <c:pt idx="1218">
                  <c:v>-7.5546724594426198E-2</c:v>
                </c:pt>
                <c:pt idx="1220">
                  <c:v>-0.158499538865323</c:v>
                </c:pt>
                <c:pt idx="1222">
                  <c:v>-0.20757416652498201</c:v>
                </c:pt>
                <c:pt idx="1224">
                  <c:v>-0.23759768152816499</c:v>
                </c:pt>
                <c:pt idx="1226">
                  <c:v>-0.27753045884336403</c:v>
                </c:pt>
                <c:pt idx="1228">
                  <c:v>-0.32753282328099897</c:v>
                </c:pt>
                <c:pt idx="1230">
                  <c:v>-0.392101829355331</c:v>
                </c:pt>
                <c:pt idx="1232">
                  <c:v>-0.42082870090494501</c:v>
                </c:pt>
                <c:pt idx="1234">
                  <c:v>-0.42082870090494501</c:v>
                </c:pt>
                <c:pt idx="1236">
                  <c:v>-0.42082870090494501</c:v>
                </c:pt>
                <c:pt idx="1238">
                  <c:v>-0.42082870090494501</c:v>
                </c:pt>
                <c:pt idx="1240">
                  <c:v>-0.42082870090494501</c:v>
                </c:pt>
                <c:pt idx="1242">
                  <c:v>-0.42082870090494501</c:v>
                </c:pt>
                <c:pt idx="1244">
                  <c:v>-0.42082870090494501</c:v>
                </c:pt>
                <c:pt idx="1246">
                  <c:v>-0.42082870090494501</c:v>
                </c:pt>
                <c:pt idx="1248">
                  <c:v>-0.42082870090494501</c:v>
                </c:pt>
                <c:pt idx="1250">
                  <c:v>-0.42082870090494501</c:v>
                </c:pt>
                <c:pt idx="1252">
                  <c:v>-0.42082870090494501</c:v>
                </c:pt>
                <c:pt idx="1254">
                  <c:v>-0.42082870090494501</c:v>
                </c:pt>
                <c:pt idx="1256">
                  <c:v>-0.42082870090494501</c:v>
                </c:pt>
                <c:pt idx="1258">
                  <c:v>-0.42082870090494501</c:v>
                </c:pt>
                <c:pt idx="1260">
                  <c:v>-0.42082870090494501</c:v>
                </c:pt>
                <c:pt idx="1262">
                  <c:v>-0.42082870090494501</c:v>
                </c:pt>
                <c:pt idx="1264">
                  <c:v>-0.42082870090494501</c:v>
                </c:pt>
                <c:pt idx="1266">
                  <c:v>-0.40616813761762399</c:v>
                </c:pt>
                <c:pt idx="1268">
                  <c:v>-0.374264127809327</c:v>
                </c:pt>
                <c:pt idx="1270">
                  <c:v>-0.34658520873290499</c:v>
                </c:pt>
                <c:pt idx="1272">
                  <c:v>-0.33224266171629002</c:v>
                </c:pt>
                <c:pt idx="1274">
                  <c:v>-0.33224266171629002</c:v>
                </c:pt>
                <c:pt idx="1276">
                  <c:v>-0.33224266171629002</c:v>
                </c:pt>
                <c:pt idx="1278">
                  <c:v>-0.33224266171629002</c:v>
                </c:pt>
                <c:pt idx="1280">
                  <c:v>-0.33224266171629002</c:v>
                </c:pt>
                <c:pt idx="1282">
                  <c:v>-0.33224266171629002</c:v>
                </c:pt>
                <c:pt idx="1284">
                  <c:v>-0.33224266171629002</c:v>
                </c:pt>
                <c:pt idx="1286">
                  <c:v>-0.33224266171629002</c:v>
                </c:pt>
                <c:pt idx="1288">
                  <c:v>-0.33224266171629002</c:v>
                </c:pt>
                <c:pt idx="1290">
                  <c:v>-0.33224266171629002</c:v>
                </c:pt>
                <c:pt idx="1292">
                  <c:v>-0.33224266171629002</c:v>
                </c:pt>
                <c:pt idx="1294">
                  <c:v>-0.33224266171629002</c:v>
                </c:pt>
                <c:pt idx="1296">
                  <c:v>-0.33224266171629002</c:v>
                </c:pt>
                <c:pt idx="1298">
                  <c:v>-0.33224266171629002</c:v>
                </c:pt>
                <c:pt idx="1300">
                  <c:v>-0.33224266171629002</c:v>
                </c:pt>
                <c:pt idx="1302">
                  <c:v>-0.33224266171629002</c:v>
                </c:pt>
                <c:pt idx="1304">
                  <c:v>-0.33224266171629002</c:v>
                </c:pt>
                <c:pt idx="1306">
                  <c:v>-0.33224266171629002</c:v>
                </c:pt>
                <c:pt idx="1308">
                  <c:v>-0.33224266171629002</c:v>
                </c:pt>
                <c:pt idx="1310">
                  <c:v>-0.33224266171629002</c:v>
                </c:pt>
                <c:pt idx="1312">
                  <c:v>-0.33224266171629002</c:v>
                </c:pt>
                <c:pt idx="1314">
                  <c:v>-0.33224266171629002</c:v>
                </c:pt>
                <c:pt idx="1316">
                  <c:v>-0.33224266171629002</c:v>
                </c:pt>
                <c:pt idx="1318">
                  <c:v>-0.33224266171629002</c:v>
                </c:pt>
                <c:pt idx="1320">
                  <c:v>-0.34852579703131797</c:v>
                </c:pt>
                <c:pt idx="1322">
                  <c:v>-0.39069707272520698</c:v>
                </c:pt>
                <c:pt idx="1324">
                  <c:v>-0.44579187630013001</c:v>
                </c:pt>
                <c:pt idx="1326">
                  <c:v>-0.51398718908569196</c:v>
                </c:pt>
                <c:pt idx="1328">
                  <c:v>-0.58509163798156405</c:v>
                </c:pt>
                <c:pt idx="1330">
                  <c:v>-0.67004519593759404</c:v>
                </c:pt>
                <c:pt idx="1332">
                  <c:v>-0.75128715334547103</c:v>
                </c:pt>
                <c:pt idx="1334">
                  <c:v>-0.84349132445327102</c:v>
                </c:pt>
                <c:pt idx="1336">
                  <c:v>-0.95409711059260505</c:v>
                </c:pt>
                <c:pt idx="1338">
                  <c:v>-1.0802224225144299</c:v>
                </c:pt>
                <c:pt idx="1340">
                  <c:v>-1.2318534012959601</c:v>
                </c:pt>
                <c:pt idx="1342">
                  <c:v>-1.41584761595798</c:v>
                </c:pt>
                <c:pt idx="1344">
                  <c:v>-1.6200645292284499</c:v>
                </c:pt>
                <c:pt idx="1346">
                  <c:v>-1.86712304701081</c:v>
                </c:pt>
                <c:pt idx="1348">
                  <c:v>-2.13528341874169</c:v>
                </c:pt>
                <c:pt idx="1350">
                  <c:v>-2.47063418407603</c:v>
                </c:pt>
                <c:pt idx="1352">
                  <c:v>-2.7545107035869099</c:v>
                </c:pt>
                <c:pt idx="1354">
                  <c:v>-3.0480294235318</c:v>
                </c:pt>
                <c:pt idx="1356">
                  <c:v>-3.3266401771255101</c:v>
                </c:pt>
                <c:pt idx="1358">
                  <c:v>-3.5934314390459998</c:v>
                </c:pt>
                <c:pt idx="1360">
                  <c:v>-3.8673024437907202</c:v>
                </c:pt>
                <c:pt idx="1362">
                  <c:v>-4.1976392271448297</c:v>
                </c:pt>
                <c:pt idx="1364">
                  <c:v>-5.1734450129882799</c:v>
                </c:pt>
                <c:pt idx="1366">
                  <c:v>-5.7109025983991204</c:v>
                </c:pt>
                <c:pt idx="1368">
                  <c:v>-6.16346751254639</c:v>
                </c:pt>
                <c:pt idx="1370">
                  <c:v>-6.5595792612198496</c:v>
                </c:pt>
                <c:pt idx="1372">
                  <c:v>-7.1327828143005299</c:v>
                </c:pt>
                <c:pt idx="1374">
                  <c:v>-7.4568684496736903</c:v>
                </c:pt>
                <c:pt idx="1376">
                  <c:v>-7.73971851010175</c:v>
                </c:pt>
                <c:pt idx="1378">
                  <c:v>-7.9866163127020204</c:v>
                </c:pt>
                <c:pt idx="1380">
                  <c:v>-8.2048507731137992</c:v>
                </c:pt>
                <c:pt idx="1382">
                  <c:v>-8.3905403153748601</c:v>
                </c:pt>
                <c:pt idx="1384">
                  <c:v>-8.5822481766882301</c:v>
                </c:pt>
                <c:pt idx="1386">
                  <c:v>-8.7920493946378802</c:v>
                </c:pt>
                <c:pt idx="1388">
                  <c:v>-9.0130767651959101</c:v>
                </c:pt>
                <c:pt idx="1390">
                  <c:v>-9.2396611732013199</c:v>
                </c:pt>
                <c:pt idx="1392">
                  <c:v>-9.4158357588108803</c:v>
                </c:pt>
                <c:pt idx="1394">
                  <c:v>-9.5548329487383707</c:v>
                </c:pt>
                <c:pt idx="1396">
                  <c:v>-9.6245205445836302</c:v>
                </c:pt>
                <c:pt idx="1398">
                  <c:v>-9.6517348091009794</c:v>
                </c:pt>
                <c:pt idx="1400">
                  <c:v>-9.6517348091009794</c:v>
                </c:pt>
                <c:pt idx="1402">
                  <c:v>-9.6517348091009794</c:v>
                </c:pt>
                <c:pt idx="1404">
                  <c:v>-9.6517348091009794</c:v>
                </c:pt>
                <c:pt idx="1406">
                  <c:v>-9.6111658250700494</c:v>
                </c:pt>
                <c:pt idx="1408">
                  <c:v>-9.4345428184758404</c:v>
                </c:pt>
                <c:pt idx="1410">
                  <c:v>-9.1982277878712804</c:v>
                </c:pt>
                <c:pt idx="1412">
                  <c:v>-8.8186941254757691</c:v>
                </c:pt>
                <c:pt idx="1414">
                  <c:v>-8.3822205576567796</c:v>
                </c:pt>
                <c:pt idx="1416">
                  <c:v>-7.9180679124745401</c:v>
                </c:pt>
                <c:pt idx="1418">
                  <c:v>-7.5129495207785499</c:v>
                </c:pt>
                <c:pt idx="1420">
                  <c:v>-7.1668122940678298</c:v>
                </c:pt>
                <c:pt idx="1422">
                  <c:v>-6.8401098754690697</c:v>
                </c:pt>
                <c:pt idx="1424">
                  <c:v>-6.5326996546465503</c:v>
                </c:pt>
                <c:pt idx="1426">
                  <c:v>-6.1556831352809303</c:v>
                </c:pt>
                <c:pt idx="1428">
                  <c:v>-5.7046426305930096</c:v>
                </c:pt>
                <c:pt idx="1430">
                  <c:v>-5.2086743172480601</c:v>
                </c:pt>
                <c:pt idx="1432">
                  <c:v>-4.7062457106851499</c:v>
                </c:pt>
                <c:pt idx="1434">
                  <c:v>-4.2317833781595402</c:v>
                </c:pt>
                <c:pt idx="1436">
                  <c:v>-3.79231440411378</c:v>
                </c:pt>
                <c:pt idx="1438">
                  <c:v>-3.3795093553960802</c:v>
                </c:pt>
                <c:pt idx="1440">
                  <c:v>-3.0000734824755502</c:v>
                </c:pt>
                <c:pt idx="1442">
                  <c:v>-2.6594778376454098</c:v>
                </c:pt>
                <c:pt idx="1444">
                  <c:v>-2.35738278147074</c:v>
                </c:pt>
                <c:pt idx="1446">
                  <c:v>-2.0881829608560301</c:v>
                </c:pt>
                <c:pt idx="1448">
                  <c:v>-1.82478364823165</c:v>
                </c:pt>
                <c:pt idx="1450">
                  <c:v>-1.6104704097223901</c:v>
                </c:pt>
                <c:pt idx="1452">
                  <c:v>-1.38230666779141</c:v>
                </c:pt>
                <c:pt idx="1454">
                  <c:v>-1.1746421190709799</c:v>
                </c:pt>
                <c:pt idx="1456">
                  <c:v>-1.01563972205749</c:v>
                </c:pt>
                <c:pt idx="1458">
                  <c:v>-0.87550111417267495</c:v>
                </c:pt>
                <c:pt idx="1460">
                  <c:v>-0.75381787470494399</c:v>
                </c:pt>
                <c:pt idx="1462">
                  <c:v>-0.65964241136296997</c:v>
                </c:pt>
                <c:pt idx="1464">
                  <c:v>-0.58709600652931304</c:v>
                </c:pt>
                <c:pt idx="1466">
                  <c:v>-0.53772999046972103</c:v>
                </c:pt>
                <c:pt idx="1468">
                  <c:v>-0.49488868750749099</c:v>
                </c:pt>
                <c:pt idx="1470">
                  <c:v>-0.448307569050652</c:v>
                </c:pt>
                <c:pt idx="1472">
                  <c:v>-0.40061975123223897</c:v>
                </c:pt>
                <c:pt idx="1474">
                  <c:v>-0.35904758158844202</c:v>
                </c:pt>
                <c:pt idx="1476">
                  <c:v>-0.34070644149219897</c:v>
                </c:pt>
                <c:pt idx="1478">
                  <c:v>-0.34070644149219897</c:v>
                </c:pt>
                <c:pt idx="1480">
                  <c:v>-0.34070644149219897</c:v>
                </c:pt>
                <c:pt idx="1482">
                  <c:v>-0.32298064666095899</c:v>
                </c:pt>
                <c:pt idx="1484">
                  <c:v>-0.276718771422517</c:v>
                </c:pt>
                <c:pt idx="1486">
                  <c:v>-0.23511876171909199</c:v>
                </c:pt>
                <c:pt idx="1488">
                  <c:v>-0.19507564327409699</c:v>
                </c:pt>
                <c:pt idx="1490">
                  <c:v>-0.17654382506114999</c:v>
                </c:pt>
                <c:pt idx="1492">
                  <c:v>-0.17654382506114999</c:v>
                </c:pt>
                <c:pt idx="1494">
                  <c:v>-0.17654382506114999</c:v>
                </c:pt>
                <c:pt idx="1496">
                  <c:v>-0.17654382506114999</c:v>
                </c:pt>
                <c:pt idx="1498">
                  <c:v>-0.17654382506114999</c:v>
                </c:pt>
                <c:pt idx="1500">
                  <c:v>-0.17654382506114999</c:v>
                </c:pt>
                <c:pt idx="1502">
                  <c:v>-0.17654382506114999</c:v>
                </c:pt>
                <c:pt idx="1504">
                  <c:v>-0.17654382506114999</c:v>
                </c:pt>
                <c:pt idx="1506">
                  <c:v>-0.17654382506114999</c:v>
                </c:pt>
                <c:pt idx="1508">
                  <c:v>-0.17654382506114999</c:v>
                </c:pt>
                <c:pt idx="1510">
                  <c:v>-0.17654382506114999</c:v>
                </c:pt>
                <c:pt idx="1512">
                  <c:v>-0.17654382506114999</c:v>
                </c:pt>
                <c:pt idx="1514">
                  <c:v>-0.17654382506114999</c:v>
                </c:pt>
                <c:pt idx="1516">
                  <c:v>-0.17654382506114999</c:v>
                </c:pt>
                <c:pt idx="1518">
                  <c:v>-0.17654382506114999</c:v>
                </c:pt>
                <c:pt idx="1520">
                  <c:v>-0.17654382506114999</c:v>
                </c:pt>
                <c:pt idx="1522">
                  <c:v>-0.17654382506114999</c:v>
                </c:pt>
                <c:pt idx="1524">
                  <c:v>-0.17654382506114999</c:v>
                </c:pt>
                <c:pt idx="1526">
                  <c:v>-0.17654382506114999</c:v>
                </c:pt>
                <c:pt idx="1528">
                  <c:v>-0.17654382506114999</c:v>
                </c:pt>
                <c:pt idx="1530">
                  <c:v>-0.17654382506114999</c:v>
                </c:pt>
                <c:pt idx="1532">
                  <c:v>-0.17654382506114999</c:v>
                </c:pt>
                <c:pt idx="1534">
                  <c:v>-0.17654382506114999</c:v>
                </c:pt>
                <c:pt idx="1536">
                  <c:v>-0.17654382506114999</c:v>
                </c:pt>
                <c:pt idx="1538">
                  <c:v>-0.17654382506114999</c:v>
                </c:pt>
                <c:pt idx="1540">
                  <c:v>-0.17654382506114999</c:v>
                </c:pt>
                <c:pt idx="1542">
                  <c:v>-0.17654382506114999</c:v>
                </c:pt>
                <c:pt idx="1544">
                  <c:v>-0.17654382506114999</c:v>
                </c:pt>
                <c:pt idx="1546">
                  <c:v>-0.17654382506114999</c:v>
                </c:pt>
                <c:pt idx="1548">
                  <c:v>-0.17654382506114999</c:v>
                </c:pt>
                <c:pt idx="1550">
                  <c:v>-0.17654382506114999</c:v>
                </c:pt>
                <c:pt idx="1552">
                  <c:v>-0.17654382506114999</c:v>
                </c:pt>
                <c:pt idx="1554">
                  <c:v>-0.17654382506114999</c:v>
                </c:pt>
                <c:pt idx="1556">
                  <c:v>-0.17654382506114999</c:v>
                </c:pt>
                <c:pt idx="1558">
                  <c:v>-0.17654382506114999</c:v>
                </c:pt>
                <c:pt idx="1560">
                  <c:v>-0.17654382506114999</c:v>
                </c:pt>
                <c:pt idx="1562">
                  <c:v>-0.17654382506114999</c:v>
                </c:pt>
                <c:pt idx="1564">
                  <c:v>-0.17654382506114999</c:v>
                </c:pt>
                <c:pt idx="1566">
                  <c:v>-0.17654382506114999</c:v>
                </c:pt>
                <c:pt idx="1568">
                  <c:v>-0.17654382506114999</c:v>
                </c:pt>
                <c:pt idx="1570">
                  <c:v>-0.17654382506114999</c:v>
                </c:pt>
                <c:pt idx="1572">
                  <c:v>-0.17654382506114999</c:v>
                </c:pt>
                <c:pt idx="1574">
                  <c:v>-0.17654382506114999</c:v>
                </c:pt>
                <c:pt idx="1576">
                  <c:v>-0.17654382506114999</c:v>
                </c:pt>
                <c:pt idx="1578">
                  <c:v>-0.17654382506114999</c:v>
                </c:pt>
                <c:pt idx="1580">
                  <c:v>-0.17654382506114999</c:v>
                </c:pt>
                <c:pt idx="1582">
                  <c:v>-0.17654382506114999</c:v>
                </c:pt>
                <c:pt idx="1584">
                  <c:v>-0.17654382506114999</c:v>
                </c:pt>
                <c:pt idx="1586">
                  <c:v>-0.17654382506114999</c:v>
                </c:pt>
                <c:pt idx="1588">
                  <c:v>-0.17654382506114999</c:v>
                </c:pt>
                <c:pt idx="1590">
                  <c:v>-0.17654382506114999</c:v>
                </c:pt>
                <c:pt idx="1592">
                  <c:v>-0.17654382506114999</c:v>
                </c:pt>
                <c:pt idx="1594">
                  <c:v>-0.17654382506114999</c:v>
                </c:pt>
                <c:pt idx="1596">
                  <c:v>-0.17654382506114999</c:v>
                </c:pt>
                <c:pt idx="1598">
                  <c:v>-0.17654382506114999</c:v>
                </c:pt>
                <c:pt idx="1600">
                  <c:v>-0.17654382506114999</c:v>
                </c:pt>
                <c:pt idx="1602">
                  <c:v>-0.17654382506114999</c:v>
                </c:pt>
                <c:pt idx="1604">
                  <c:v>-0.17654382506114999</c:v>
                </c:pt>
                <c:pt idx="1606">
                  <c:v>-0.17654382506114999</c:v>
                </c:pt>
                <c:pt idx="1608">
                  <c:v>-0.17654382506114999</c:v>
                </c:pt>
                <c:pt idx="1610">
                  <c:v>-0.17654382506114999</c:v>
                </c:pt>
                <c:pt idx="1612">
                  <c:v>-0.17654382506114999</c:v>
                </c:pt>
                <c:pt idx="1614">
                  <c:v>-0.17654382506114999</c:v>
                </c:pt>
                <c:pt idx="1616">
                  <c:v>-0.17654382506114999</c:v>
                </c:pt>
                <c:pt idx="1618">
                  <c:v>-0.17654382506114999</c:v>
                </c:pt>
                <c:pt idx="1620">
                  <c:v>-0.17654382506114999</c:v>
                </c:pt>
                <c:pt idx="1622">
                  <c:v>-0.17654382506114999</c:v>
                </c:pt>
                <c:pt idx="1624">
                  <c:v>-0.17654382506114999</c:v>
                </c:pt>
                <c:pt idx="1626">
                  <c:v>-0.17654382506114999</c:v>
                </c:pt>
                <c:pt idx="1628">
                  <c:v>-0.17654382506114999</c:v>
                </c:pt>
                <c:pt idx="1630">
                  <c:v>-0.17654382506114999</c:v>
                </c:pt>
                <c:pt idx="1632">
                  <c:v>-0.17654382506114999</c:v>
                </c:pt>
                <c:pt idx="1634">
                  <c:v>-0.17654382506114999</c:v>
                </c:pt>
                <c:pt idx="1636">
                  <c:v>-0.17654382506114999</c:v>
                </c:pt>
                <c:pt idx="1638">
                  <c:v>-0.17654382506114999</c:v>
                </c:pt>
                <c:pt idx="1640">
                  <c:v>-0.17654382506114999</c:v>
                </c:pt>
                <c:pt idx="1642">
                  <c:v>-0.17654382506114999</c:v>
                </c:pt>
                <c:pt idx="1644">
                  <c:v>-0.17654382506114999</c:v>
                </c:pt>
                <c:pt idx="1646">
                  <c:v>-0.17654382506114999</c:v>
                </c:pt>
                <c:pt idx="1648">
                  <c:v>-0.17654382506114999</c:v>
                </c:pt>
                <c:pt idx="1650">
                  <c:v>-0.17654382506114999</c:v>
                </c:pt>
                <c:pt idx="1652">
                  <c:v>-0.17654382506114999</c:v>
                </c:pt>
                <c:pt idx="1654">
                  <c:v>-0.17654382506114999</c:v>
                </c:pt>
                <c:pt idx="1656">
                  <c:v>-0.17654382506114999</c:v>
                </c:pt>
                <c:pt idx="1658">
                  <c:v>-0.17654382506114999</c:v>
                </c:pt>
                <c:pt idx="1660">
                  <c:v>-0.17654382506114999</c:v>
                </c:pt>
                <c:pt idx="1662">
                  <c:v>-0.17654382506114999</c:v>
                </c:pt>
                <c:pt idx="1664">
                  <c:v>-0.17654382506114999</c:v>
                </c:pt>
                <c:pt idx="1666">
                  <c:v>-0.17654382506114999</c:v>
                </c:pt>
                <c:pt idx="1668">
                  <c:v>-0.17654382506114999</c:v>
                </c:pt>
                <c:pt idx="1670">
                  <c:v>-0.17654382506114999</c:v>
                </c:pt>
                <c:pt idx="1672">
                  <c:v>-0.17654382506114999</c:v>
                </c:pt>
                <c:pt idx="1674">
                  <c:v>-0.17654382506114999</c:v>
                </c:pt>
                <c:pt idx="1676">
                  <c:v>-0.17654382506114999</c:v>
                </c:pt>
                <c:pt idx="1678">
                  <c:v>-0.17654382506114999</c:v>
                </c:pt>
                <c:pt idx="1680">
                  <c:v>-0.17654382506114999</c:v>
                </c:pt>
                <c:pt idx="1682">
                  <c:v>-0.17654382506114999</c:v>
                </c:pt>
                <c:pt idx="1684">
                  <c:v>-0.17654382506114999</c:v>
                </c:pt>
                <c:pt idx="1686">
                  <c:v>-0.17654382506114999</c:v>
                </c:pt>
                <c:pt idx="1688">
                  <c:v>-0.17654382506114999</c:v>
                </c:pt>
                <c:pt idx="1690">
                  <c:v>-0.17654382506114999</c:v>
                </c:pt>
                <c:pt idx="1692">
                  <c:v>-0.17654382506114999</c:v>
                </c:pt>
                <c:pt idx="1694">
                  <c:v>-0.17654382506114999</c:v>
                </c:pt>
                <c:pt idx="1696">
                  <c:v>-0.17654382506114999</c:v>
                </c:pt>
                <c:pt idx="1698">
                  <c:v>-0.17654382506114999</c:v>
                </c:pt>
                <c:pt idx="1700">
                  <c:v>-0.17654382506114999</c:v>
                </c:pt>
                <c:pt idx="1702">
                  <c:v>-0.17654382506114999</c:v>
                </c:pt>
                <c:pt idx="1704">
                  <c:v>-0.17654382506114999</c:v>
                </c:pt>
                <c:pt idx="1706">
                  <c:v>-0.17654382506114999</c:v>
                </c:pt>
                <c:pt idx="1708">
                  <c:v>-0.17654382506114999</c:v>
                </c:pt>
                <c:pt idx="1710">
                  <c:v>-0.17654382506114999</c:v>
                </c:pt>
                <c:pt idx="1712">
                  <c:v>-0.17654382506114999</c:v>
                </c:pt>
                <c:pt idx="1714">
                  <c:v>-0.17654382506114999</c:v>
                </c:pt>
                <c:pt idx="1716">
                  <c:v>-0.17654382506114999</c:v>
                </c:pt>
                <c:pt idx="1718">
                  <c:v>-0.17654382506114999</c:v>
                </c:pt>
                <c:pt idx="1720">
                  <c:v>-0.17654382506114999</c:v>
                </c:pt>
                <c:pt idx="1722">
                  <c:v>-0.17654382506114999</c:v>
                </c:pt>
                <c:pt idx="1724">
                  <c:v>-0.17654382506114999</c:v>
                </c:pt>
                <c:pt idx="1726">
                  <c:v>-0.17654382506114999</c:v>
                </c:pt>
                <c:pt idx="1728">
                  <c:v>-0.17654382506114999</c:v>
                </c:pt>
                <c:pt idx="1730">
                  <c:v>-0.17654382506114999</c:v>
                </c:pt>
                <c:pt idx="1732">
                  <c:v>-0.17654382506114999</c:v>
                </c:pt>
                <c:pt idx="1734">
                  <c:v>-0.17654382506114999</c:v>
                </c:pt>
                <c:pt idx="1736">
                  <c:v>-0.17654382506114999</c:v>
                </c:pt>
                <c:pt idx="1738">
                  <c:v>-0.17654382506114999</c:v>
                </c:pt>
                <c:pt idx="1740">
                  <c:v>-0.17654382506114999</c:v>
                </c:pt>
                <c:pt idx="1742">
                  <c:v>-0.17654382506114999</c:v>
                </c:pt>
                <c:pt idx="1744">
                  <c:v>-0.17654382506114999</c:v>
                </c:pt>
                <c:pt idx="1746">
                  <c:v>-0.17654382506114999</c:v>
                </c:pt>
                <c:pt idx="1748">
                  <c:v>-0.17654382506114999</c:v>
                </c:pt>
                <c:pt idx="1750">
                  <c:v>-0.17654382506114999</c:v>
                </c:pt>
                <c:pt idx="1752">
                  <c:v>-0.17654382506114999</c:v>
                </c:pt>
                <c:pt idx="1754">
                  <c:v>-0.17654382506114999</c:v>
                </c:pt>
                <c:pt idx="1756">
                  <c:v>-0.17654382506114999</c:v>
                </c:pt>
                <c:pt idx="1758">
                  <c:v>-0.17654382506114999</c:v>
                </c:pt>
                <c:pt idx="1760">
                  <c:v>-0.17654382506114999</c:v>
                </c:pt>
                <c:pt idx="1762">
                  <c:v>-0.17654382506114999</c:v>
                </c:pt>
                <c:pt idx="1764">
                  <c:v>-0.17654382506114999</c:v>
                </c:pt>
                <c:pt idx="1766">
                  <c:v>-0.17654382506114999</c:v>
                </c:pt>
                <c:pt idx="1768">
                  <c:v>-0.17654382506114999</c:v>
                </c:pt>
                <c:pt idx="1770">
                  <c:v>-0.17654382506114999</c:v>
                </c:pt>
                <c:pt idx="1772">
                  <c:v>-0.17654382506114999</c:v>
                </c:pt>
                <c:pt idx="1774">
                  <c:v>-0.17654382506114999</c:v>
                </c:pt>
                <c:pt idx="1776">
                  <c:v>-0.17654382506114999</c:v>
                </c:pt>
                <c:pt idx="1778">
                  <c:v>-0.17654382506114999</c:v>
                </c:pt>
                <c:pt idx="1780">
                  <c:v>-0.17654382506114999</c:v>
                </c:pt>
                <c:pt idx="1782">
                  <c:v>-0.17654382506114999</c:v>
                </c:pt>
                <c:pt idx="1784">
                  <c:v>-0.17654382506114999</c:v>
                </c:pt>
                <c:pt idx="1786">
                  <c:v>-0.17654382506114999</c:v>
                </c:pt>
                <c:pt idx="1788">
                  <c:v>-0.17654382506114999</c:v>
                </c:pt>
                <c:pt idx="1790">
                  <c:v>-0.17654382506114999</c:v>
                </c:pt>
                <c:pt idx="1792">
                  <c:v>-0.17654382506114999</c:v>
                </c:pt>
                <c:pt idx="1794">
                  <c:v>-0.17654382506114999</c:v>
                </c:pt>
                <c:pt idx="1796">
                  <c:v>-0.17654382506114999</c:v>
                </c:pt>
                <c:pt idx="1798">
                  <c:v>-0.17654382506114999</c:v>
                </c:pt>
                <c:pt idx="1800">
                  <c:v>-0.17654382506114999</c:v>
                </c:pt>
                <c:pt idx="1802">
                  <c:v>-0.17654382506114999</c:v>
                </c:pt>
                <c:pt idx="1804">
                  <c:v>-0.17654382506114999</c:v>
                </c:pt>
                <c:pt idx="1806">
                  <c:v>-0.17654382506114999</c:v>
                </c:pt>
                <c:pt idx="1808">
                  <c:v>-0.17654382506114999</c:v>
                </c:pt>
                <c:pt idx="1810">
                  <c:v>-0.17654382506114999</c:v>
                </c:pt>
                <c:pt idx="1812">
                  <c:v>-0.17654382506114999</c:v>
                </c:pt>
                <c:pt idx="1814">
                  <c:v>-0.17654382506114999</c:v>
                </c:pt>
                <c:pt idx="1816">
                  <c:v>-0.17654382506114999</c:v>
                </c:pt>
                <c:pt idx="1818">
                  <c:v>-0.17654382506114999</c:v>
                </c:pt>
                <c:pt idx="1820">
                  <c:v>-0.17654382506114999</c:v>
                </c:pt>
                <c:pt idx="1822">
                  <c:v>-0.17654382506114999</c:v>
                </c:pt>
                <c:pt idx="1824">
                  <c:v>-0.17654382506114999</c:v>
                </c:pt>
                <c:pt idx="1826">
                  <c:v>-0.17654382506114999</c:v>
                </c:pt>
                <c:pt idx="1828">
                  <c:v>-0.17654382506114999</c:v>
                </c:pt>
                <c:pt idx="1830">
                  <c:v>-0.17654382506114999</c:v>
                </c:pt>
                <c:pt idx="1832">
                  <c:v>-0.17654382506114999</c:v>
                </c:pt>
                <c:pt idx="1834">
                  <c:v>-0.17654382506114999</c:v>
                </c:pt>
                <c:pt idx="1836">
                  <c:v>-0.17654382506114999</c:v>
                </c:pt>
                <c:pt idx="1838">
                  <c:v>-0.17654382506114999</c:v>
                </c:pt>
                <c:pt idx="1840">
                  <c:v>-0.17654382506114999</c:v>
                </c:pt>
                <c:pt idx="1842">
                  <c:v>-0.17654382506114999</c:v>
                </c:pt>
                <c:pt idx="1844">
                  <c:v>-0.17654382506114999</c:v>
                </c:pt>
                <c:pt idx="1846">
                  <c:v>-0.17654382506114999</c:v>
                </c:pt>
                <c:pt idx="1848">
                  <c:v>-0.17654382506114999</c:v>
                </c:pt>
                <c:pt idx="1850">
                  <c:v>-0.17654382506114999</c:v>
                </c:pt>
                <c:pt idx="1852">
                  <c:v>-0.17654382506114999</c:v>
                </c:pt>
                <c:pt idx="1854">
                  <c:v>-0.17654382506114999</c:v>
                </c:pt>
                <c:pt idx="1856">
                  <c:v>-0.17654382506114999</c:v>
                </c:pt>
                <c:pt idx="1858">
                  <c:v>-0.17654382506114999</c:v>
                </c:pt>
                <c:pt idx="1860">
                  <c:v>-0.17654382506114999</c:v>
                </c:pt>
                <c:pt idx="1862">
                  <c:v>-0.17654382506114999</c:v>
                </c:pt>
                <c:pt idx="1864">
                  <c:v>-0.17654382506114999</c:v>
                </c:pt>
                <c:pt idx="1866">
                  <c:v>-0.17654382506114999</c:v>
                </c:pt>
                <c:pt idx="1868">
                  <c:v>-0.17654382506114999</c:v>
                </c:pt>
                <c:pt idx="1870">
                  <c:v>-0.17654382506114999</c:v>
                </c:pt>
                <c:pt idx="1872">
                  <c:v>-0.17654382506114999</c:v>
                </c:pt>
                <c:pt idx="1874">
                  <c:v>-0.17654382506114999</c:v>
                </c:pt>
                <c:pt idx="1876">
                  <c:v>-0.17654382506114999</c:v>
                </c:pt>
                <c:pt idx="1878">
                  <c:v>-0.17654382506114999</c:v>
                </c:pt>
                <c:pt idx="1880">
                  <c:v>-0.17654382506114999</c:v>
                </c:pt>
                <c:pt idx="1882">
                  <c:v>-0.17654382506114999</c:v>
                </c:pt>
                <c:pt idx="1884">
                  <c:v>-0.17654382506114999</c:v>
                </c:pt>
                <c:pt idx="1886">
                  <c:v>-0.17654382506114999</c:v>
                </c:pt>
                <c:pt idx="1888">
                  <c:v>-0.17654382506114999</c:v>
                </c:pt>
                <c:pt idx="1890">
                  <c:v>-0.17654382506114999</c:v>
                </c:pt>
                <c:pt idx="1892">
                  <c:v>-0.17654382506114999</c:v>
                </c:pt>
                <c:pt idx="1894">
                  <c:v>-0.17654382506114999</c:v>
                </c:pt>
                <c:pt idx="1896">
                  <c:v>-0.17654382506114999</c:v>
                </c:pt>
                <c:pt idx="1898">
                  <c:v>-0.17654382506114999</c:v>
                </c:pt>
                <c:pt idx="1900">
                  <c:v>-0.17654382506114999</c:v>
                </c:pt>
                <c:pt idx="1902">
                  <c:v>-0.17654382506114999</c:v>
                </c:pt>
                <c:pt idx="1904">
                  <c:v>-0.17654382506114999</c:v>
                </c:pt>
                <c:pt idx="1906">
                  <c:v>-0.17654382506114999</c:v>
                </c:pt>
                <c:pt idx="1908">
                  <c:v>-0.17654382506114999</c:v>
                </c:pt>
                <c:pt idx="1910">
                  <c:v>-0.17654382506114999</c:v>
                </c:pt>
                <c:pt idx="1912">
                  <c:v>-0.17654382506114999</c:v>
                </c:pt>
                <c:pt idx="1914">
                  <c:v>-0.17654382506114999</c:v>
                </c:pt>
                <c:pt idx="1916">
                  <c:v>-0.17654382506114999</c:v>
                </c:pt>
                <c:pt idx="1918">
                  <c:v>-0.17654382506114999</c:v>
                </c:pt>
                <c:pt idx="1920">
                  <c:v>-0.17654382506114999</c:v>
                </c:pt>
                <c:pt idx="1922">
                  <c:v>-0.17654382506114999</c:v>
                </c:pt>
                <c:pt idx="1924">
                  <c:v>-0.17654382506114999</c:v>
                </c:pt>
                <c:pt idx="1926">
                  <c:v>-0.17654382506114999</c:v>
                </c:pt>
                <c:pt idx="1928">
                  <c:v>-0.17654382506114999</c:v>
                </c:pt>
                <c:pt idx="1930">
                  <c:v>-0.17654382506114999</c:v>
                </c:pt>
                <c:pt idx="1932">
                  <c:v>-0.17654382506114999</c:v>
                </c:pt>
                <c:pt idx="1934">
                  <c:v>-0.17654382506114999</c:v>
                </c:pt>
                <c:pt idx="1936">
                  <c:v>-0.17654382506114999</c:v>
                </c:pt>
                <c:pt idx="1938">
                  <c:v>-0.17654382506114999</c:v>
                </c:pt>
                <c:pt idx="1940">
                  <c:v>-0.17654382506114999</c:v>
                </c:pt>
                <c:pt idx="1942">
                  <c:v>-0.17654382506114999</c:v>
                </c:pt>
                <c:pt idx="1944">
                  <c:v>-0.17654382506114999</c:v>
                </c:pt>
                <c:pt idx="1946">
                  <c:v>-0.17654382506114999</c:v>
                </c:pt>
                <c:pt idx="1948">
                  <c:v>-0.17654382506114999</c:v>
                </c:pt>
                <c:pt idx="1950">
                  <c:v>-0.17654382506114999</c:v>
                </c:pt>
                <c:pt idx="1952">
                  <c:v>-0.17654382506114999</c:v>
                </c:pt>
                <c:pt idx="1954">
                  <c:v>-0.17654382506114999</c:v>
                </c:pt>
                <c:pt idx="1956">
                  <c:v>-0.17654382506114999</c:v>
                </c:pt>
                <c:pt idx="1958">
                  <c:v>-0.17654382506114999</c:v>
                </c:pt>
                <c:pt idx="1960">
                  <c:v>-0.17654382506114999</c:v>
                </c:pt>
                <c:pt idx="1962">
                  <c:v>-0.17654382506114999</c:v>
                </c:pt>
                <c:pt idx="1964">
                  <c:v>-0.17654382506114999</c:v>
                </c:pt>
                <c:pt idx="1966">
                  <c:v>-0.17654382506114999</c:v>
                </c:pt>
                <c:pt idx="1968">
                  <c:v>-0.17654382506114999</c:v>
                </c:pt>
                <c:pt idx="1970">
                  <c:v>-0.17654382506114999</c:v>
                </c:pt>
                <c:pt idx="1972">
                  <c:v>-0.17654382506114999</c:v>
                </c:pt>
                <c:pt idx="1974">
                  <c:v>-0.17654382506114999</c:v>
                </c:pt>
                <c:pt idx="1976">
                  <c:v>-0.17654382506114999</c:v>
                </c:pt>
                <c:pt idx="1978">
                  <c:v>-0.17654382506114999</c:v>
                </c:pt>
                <c:pt idx="1980">
                  <c:v>-0.17654382506114999</c:v>
                </c:pt>
                <c:pt idx="1982">
                  <c:v>-0.17654382506114999</c:v>
                </c:pt>
                <c:pt idx="1984">
                  <c:v>-0.17654382506114999</c:v>
                </c:pt>
                <c:pt idx="1986">
                  <c:v>-0.17654382506114999</c:v>
                </c:pt>
                <c:pt idx="1988">
                  <c:v>-0.17654382506114999</c:v>
                </c:pt>
                <c:pt idx="1990">
                  <c:v>-0.17654382506114999</c:v>
                </c:pt>
                <c:pt idx="1992">
                  <c:v>-0.17654382506114999</c:v>
                </c:pt>
                <c:pt idx="1994">
                  <c:v>-0.17654382506114999</c:v>
                </c:pt>
                <c:pt idx="1996">
                  <c:v>-0.17654382506114999</c:v>
                </c:pt>
                <c:pt idx="1998">
                  <c:v>-0.17654382506114999</c:v>
                </c:pt>
                <c:pt idx="2000">
                  <c:v>-0.17654382506114999</c:v>
                </c:pt>
                <c:pt idx="2002">
                  <c:v>-0.17654382506114999</c:v>
                </c:pt>
                <c:pt idx="2004">
                  <c:v>-0.17654382506114999</c:v>
                </c:pt>
                <c:pt idx="2006">
                  <c:v>-0.17654382506114999</c:v>
                </c:pt>
                <c:pt idx="2008">
                  <c:v>-0.17654382506114999</c:v>
                </c:pt>
                <c:pt idx="2010">
                  <c:v>-0.17654382506114999</c:v>
                </c:pt>
                <c:pt idx="2012">
                  <c:v>-0.17654382506114999</c:v>
                </c:pt>
                <c:pt idx="2014">
                  <c:v>-0.17654382506114999</c:v>
                </c:pt>
                <c:pt idx="2016">
                  <c:v>-0.17654382506114999</c:v>
                </c:pt>
                <c:pt idx="2018">
                  <c:v>-0.17654382506114999</c:v>
                </c:pt>
                <c:pt idx="2020">
                  <c:v>-0.17654382506114999</c:v>
                </c:pt>
                <c:pt idx="2022">
                  <c:v>-0.17654382506114999</c:v>
                </c:pt>
                <c:pt idx="2024">
                  <c:v>-0.17654382506114999</c:v>
                </c:pt>
                <c:pt idx="2026">
                  <c:v>-0.17654382506114999</c:v>
                </c:pt>
                <c:pt idx="2028">
                  <c:v>-0.17654382506114999</c:v>
                </c:pt>
                <c:pt idx="2030">
                  <c:v>-0.17654382506114999</c:v>
                </c:pt>
                <c:pt idx="2032">
                  <c:v>-0.17654382506114999</c:v>
                </c:pt>
                <c:pt idx="2034">
                  <c:v>-0.17654382506114999</c:v>
                </c:pt>
                <c:pt idx="2036">
                  <c:v>-0.17654382506114999</c:v>
                </c:pt>
                <c:pt idx="2038">
                  <c:v>-0.17654382506114999</c:v>
                </c:pt>
                <c:pt idx="2040">
                  <c:v>-0.17654382506114999</c:v>
                </c:pt>
                <c:pt idx="2042">
                  <c:v>-0.17654382506114999</c:v>
                </c:pt>
                <c:pt idx="2044">
                  <c:v>-0.17654382506114999</c:v>
                </c:pt>
                <c:pt idx="2046">
                  <c:v>-0.17654382506114999</c:v>
                </c:pt>
                <c:pt idx="2048">
                  <c:v>-0.17654382506114999</c:v>
                </c:pt>
                <c:pt idx="2050">
                  <c:v>-0.17654382506114999</c:v>
                </c:pt>
                <c:pt idx="2052">
                  <c:v>-0.17654382506114999</c:v>
                </c:pt>
                <c:pt idx="2054">
                  <c:v>-0.17654382506114999</c:v>
                </c:pt>
                <c:pt idx="2056">
                  <c:v>-0.17654382506114999</c:v>
                </c:pt>
                <c:pt idx="2058">
                  <c:v>-0.17654382506114999</c:v>
                </c:pt>
                <c:pt idx="2060">
                  <c:v>-0.17654382506114999</c:v>
                </c:pt>
                <c:pt idx="2062">
                  <c:v>-0.17654382506114999</c:v>
                </c:pt>
                <c:pt idx="2064">
                  <c:v>-0.17654382506114999</c:v>
                </c:pt>
                <c:pt idx="2066">
                  <c:v>-0.17654382506114999</c:v>
                </c:pt>
                <c:pt idx="2068">
                  <c:v>-0.17654382506114999</c:v>
                </c:pt>
                <c:pt idx="2070">
                  <c:v>-0.17654382506114999</c:v>
                </c:pt>
                <c:pt idx="2072">
                  <c:v>-0.17654382506114999</c:v>
                </c:pt>
                <c:pt idx="2074">
                  <c:v>-0.17654382506114999</c:v>
                </c:pt>
                <c:pt idx="2076">
                  <c:v>-0.17654382506114999</c:v>
                </c:pt>
                <c:pt idx="2078">
                  <c:v>-0.17654382506114999</c:v>
                </c:pt>
                <c:pt idx="2080">
                  <c:v>-0.17654382506114999</c:v>
                </c:pt>
                <c:pt idx="2082">
                  <c:v>-0.17654382506114999</c:v>
                </c:pt>
                <c:pt idx="2084">
                  <c:v>-0.17654382506114999</c:v>
                </c:pt>
                <c:pt idx="2086">
                  <c:v>-0.17654382506114999</c:v>
                </c:pt>
                <c:pt idx="2088">
                  <c:v>-0.17654382506114999</c:v>
                </c:pt>
                <c:pt idx="2090">
                  <c:v>-0.17654382506114999</c:v>
                </c:pt>
                <c:pt idx="2092">
                  <c:v>-0.17654382506114999</c:v>
                </c:pt>
                <c:pt idx="2094">
                  <c:v>-0.17654382506114999</c:v>
                </c:pt>
                <c:pt idx="2096">
                  <c:v>-0.17654382506114999</c:v>
                </c:pt>
                <c:pt idx="2098">
                  <c:v>-0.17654382506114999</c:v>
                </c:pt>
                <c:pt idx="2100">
                  <c:v>-0.17654382506114999</c:v>
                </c:pt>
                <c:pt idx="2102">
                  <c:v>-0.17654382506114999</c:v>
                </c:pt>
                <c:pt idx="2104">
                  <c:v>-0.17654382506114999</c:v>
                </c:pt>
                <c:pt idx="2106">
                  <c:v>-0.17654382506114999</c:v>
                </c:pt>
                <c:pt idx="2108">
                  <c:v>-0.17654382506114999</c:v>
                </c:pt>
                <c:pt idx="2110">
                  <c:v>-0.17654382506114999</c:v>
                </c:pt>
                <c:pt idx="2112">
                  <c:v>-0.17654382506114999</c:v>
                </c:pt>
                <c:pt idx="2114">
                  <c:v>-0.17654382506114999</c:v>
                </c:pt>
                <c:pt idx="2116">
                  <c:v>-0.17654382506114999</c:v>
                </c:pt>
                <c:pt idx="2118">
                  <c:v>-0.17654382506114999</c:v>
                </c:pt>
                <c:pt idx="2120">
                  <c:v>-0.17654382506114999</c:v>
                </c:pt>
                <c:pt idx="2122">
                  <c:v>-0.17654382506114999</c:v>
                </c:pt>
                <c:pt idx="2124">
                  <c:v>-0.17654382506114999</c:v>
                </c:pt>
                <c:pt idx="2126">
                  <c:v>-0.17654382506114999</c:v>
                </c:pt>
                <c:pt idx="2128">
                  <c:v>-0.17654382506114999</c:v>
                </c:pt>
                <c:pt idx="2130">
                  <c:v>-0.17654382506114999</c:v>
                </c:pt>
                <c:pt idx="2132">
                  <c:v>-0.17654382506114999</c:v>
                </c:pt>
                <c:pt idx="2134">
                  <c:v>-0.17654382506114999</c:v>
                </c:pt>
                <c:pt idx="2136">
                  <c:v>-0.17654382506114999</c:v>
                </c:pt>
                <c:pt idx="2138">
                  <c:v>-0.17654382506114999</c:v>
                </c:pt>
                <c:pt idx="2140">
                  <c:v>-0.17654382506114999</c:v>
                </c:pt>
                <c:pt idx="2142">
                  <c:v>-0.17654382506114999</c:v>
                </c:pt>
                <c:pt idx="2144">
                  <c:v>-0.17654382506114999</c:v>
                </c:pt>
                <c:pt idx="2146">
                  <c:v>-0.17654382506114999</c:v>
                </c:pt>
                <c:pt idx="2148">
                  <c:v>-0.17654382506114999</c:v>
                </c:pt>
                <c:pt idx="2150">
                  <c:v>-0.17654382506114999</c:v>
                </c:pt>
                <c:pt idx="2152">
                  <c:v>-0.17654382506114999</c:v>
                </c:pt>
                <c:pt idx="2154">
                  <c:v>-0.17654382506114999</c:v>
                </c:pt>
                <c:pt idx="2156">
                  <c:v>-0.17654382506114999</c:v>
                </c:pt>
                <c:pt idx="2158">
                  <c:v>-0.17654382506114999</c:v>
                </c:pt>
                <c:pt idx="2160">
                  <c:v>-0.17654382506114999</c:v>
                </c:pt>
                <c:pt idx="2162">
                  <c:v>-0.17654382506114999</c:v>
                </c:pt>
                <c:pt idx="2164">
                  <c:v>-0.17654382506114999</c:v>
                </c:pt>
                <c:pt idx="2166">
                  <c:v>-0.17654382506114999</c:v>
                </c:pt>
                <c:pt idx="2168">
                  <c:v>-0.17654382506114999</c:v>
                </c:pt>
                <c:pt idx="2170">
                  <c:v>-0.17654382506114999</c:v>
                </c:pt>
                <c:pt idx="2172">
                  <c:v>-0.17654382506114999</c:v>
                </c:pt>
                <c:pt idx="2174">
                  <c:v>-0.17654382506114999</c:v>
                </c:pt>
                <c:pt idx="2176">
                  <c:v>-0.17654382506114999</c:v>
                </c:pt>
                <c:pt idx="2178">
                  <c:v>-0.17654382506114999</c:v>
                </c:pt>
                <c:pt idx="2180">
                  <c:v>-0.17654382506114999</c:v>
                </c:pt>
                <c:pt idx="2182">
                  <c:v>-0.17654382506114999</c:v>
                </c:pt>
                <c:pt idx="2184">
                  <c:v>-0.17654382506114999</c:v>
                </c:pt>
                <c:pt idx="2186">
                  <c:v>-0.17654382506114999</c:v>
                </c:pt>
                <c:pt idx="2188">
                  <c:v>-0.17654382506114999</c:v>
                </c:pt>
                <c:pt idx="2190">
                  <c:v>-0.17654382506114999</c:v>
                </c:pt>
                <c:pt idx="2192">
                  <c:v>-0.17654382506114999</c:v>
                </c:pt>
                <c:pt idx="2194">
                  <c:v>-0.17654382506114999</c:v>
                </c:pt>
                <c:pt idx="2196">
                  <c:v>-0.17654382506114999</c:v>
                </c:pt>
                <c:pt idx="2198">
                  <c:v>-0.17654382506114999</c:v>
                </c:pt>
                <c:pt idx="2200">
                  <c:v>-0.17654382506114999</c:v>
                </c:pt>
                <c:pt idx="2202">
                  <c:v>-0.17654382506114999</c:v>
                </c:pt>
                <c:pt idx="2204">
                  <c:v>-0.17654382506114999</c:v>
                </c:pt>
                <c:pt idx="2206">
                  <c:v>-0.17654382506114999</c:v>
                </c:pt>
                <c:pt idx="2208">
                  <c:v>-0.17654382506114999</c:v>
                </c:pt>
                <c:pt idx="2210">
                  <c:v>-0.17654382506114999</c:v>
                </c:pt>
                <c:pt idx="2212">
                  <c:v>-0.17654382506114999</c:v>
                </c:pt>
                <c:pt idx="2214">
                  <c:v>-0.17654382506114999</c:v>
                </c:pt>
                <c:pt idx="2216">
                  <c:v>-0.17654382506114999</c:v>
                </c:pt>
                <c:pt idx="2218">
                  <c:v>-0.17654382506114999</c:v>
                </c:pt>
                <c:pt idx="2220">
                  <c:v>-0.17654382506114999</c:v>
                </c:pt>
                <c:pt idx="2222">
                  <c:v>-0.17654382506114999</c:v>
                </c:pt>
                <c:pt idx="2224">
                  <c:v>-0.17654382506114999</c:v>
                </c:pt>
                <c:pt idx="2226">
                  <c:v>-0.17654382506114999</c:v>
                </c:pt>
                <c:pt idx="2228">
                  <c:v>-0.17654382506114999</c:v>
                </c:pt>
                <c:pt idx="2230">
                  <c:v>-0.17654382506114999</c:v>
                </c:pt>
                <c:pt idx="2232">
                  <c:v>-0.17654382506114999</c:v>
                </c:pt>
                <c:pt idx="2234">
                  <c:v>-0.17654382506114999</c:v>
                </c:pt>
                <c:pt idx="2236">
                  <c:v>-0.17654382506114999</c:v>
                </c:pt>
                <c:pt idx="2238">
                  <c:v>-0.17654382506114999</c:v>
                </c:pt>
                <c:pt idx="2240">
                  <c:v>-0.17654382506114999</c:v>
                </c:pt>
                <c:pt idx="2242">
                  <c:v>-0.17654382506114999</c:v>
                </c:pt>
                <c:pt idx="2244">
                  <c:v>-0.17654382506114999</c:v>
                </c:pt>
                <c:pt idx="2246">
                  <c:v>-0.17654382506114999</c:v>
                </c:pt>
                <c:pt idx="2248">
                  <c:v>-0.17654382506114999</c:v>
                </c:pt>
                <c:pt idx="2250">
                  <c:v>-0.17654382506114999</c:v>
                </c:pt>
                <c:pt idx="2252">
                  <c:v>-0.17654382506114999</c:v>
                </c:pt>
                <c:pt idx="2254">
                  <c:v>-0.17654382506114999</c:v>
                </c:pt>
                <c:pt idx="2256">
                  <c:v>-0.17654382506114999</c:v>
                </c:pt>
                <c:pt idx="2258">
                  <c:v>-0.17654382506114999</c:v>
                </c:pt>
                <c:pt idx="2260">
                  <c:v>-0.17654382506114999</c:v>
                </c:pt>
                <c:pt idx="2262">
                  <c:v>-0.17654382506114999</c:v>
                </c:pt>
                <c:pt idx="2264">
                  <c:v>-0.17654382506114999</c:v>
                </c:pt>
                <c:pt idx="2266">
                  <c:v>-0.17654382506114999</c:v>
                </c:pt>
                <c:pt idx="2268">
                  <c:v>-0.17654382506114999</c:v>
                </c:pt>
                <c:pt idx="2270">
                  <c:v>-0.17654382506114999</c:v>
                </c:pt>
                <c:pt idx="2272">
                  <c:v>-0.17654382506114999</c:v>
                </c:pt>
                <c:pt idx="2274">
                  <c:v>-0.17654382506114999</c:v>
                </c:pt>
                <c:pt idx="2276">
                  <c:v>-0.17654382506114999</c:v>
                </c:pt>
                <c:pt idx="2278">
                  <c:v>-0.17654382506114999</c:v>
                </c:pt>
                <c:pt idx="2280">
                  <c:v>-0.17654382506114999</c:v>
                </c:pt>
                <c:pt idx="2282">
                  <c:v>-0.17654382506114999</c:v>
                </c:pt>
                <c:pt idx="2284">
                  <c:v>-0.17654382506114999</c:v>
                </c:pt>
                <c:pt idx="2286">
                  <c:v>-0.17654382506114999</c:v>
                </c:pt>
                <c:pt idx="2288">
                  <c:v>-0.17654382506114999</c:v>
                </c:pt>
                <c:pt idx="2290">
                  <c:v>-0.17654382506114999</c:v>
                </c:pt>
                <c:pt idx="2292">
                  <c:v>-0.17654382506114999</c:v>
                </c:pt>
                <c:pt idx="2294">
                  <c:v>-0.17654382506114999</c:v>
                </c:pt>
                <c:pt idx="2296">
                  <c:v>-0.17654382506114999</c:v>
                </c:pt>
                <c:pt idx="2298">
                  <c:v>-0.17654382506114999</c:v>
                </c:pt>
                <c:pt idx="2300">
                  <c:v>-0.17654382506114999</c:v>
                </c:pt>
                <c:pt idx="2302">
                  <c:v>-0.17654382506114999</c:v>
                </c:pt>
                <c:pt idx="2304">
                  <c:v>-0.17654382506114999</c:v>
                </c:pt>
                <c:pt idx="2306">
                  <c:v>-0.17654382506114999</c:v>
                </c:pt>
                <c:pt idx="2308">
                  <c:v>-0.17654382506114999</c:v>
                </c:pt>
                <c:pt idx="2310">
                  <c:v>-0.17654382506114999</c:v>
                </c:pt>
                <c:pt idx="2312">
                  <c:v>-0.17654382506114999</c:v>
                </c:pt>
                <c:pt idx="2314">
                  <c:v>-0.17654382506114999</c:v>
                </c:pt>
                <c:pt idx="2316">
                  <c:v>-0.17654382506114999</c:v>
                </c:pt>
                <c:pt idx="2318">
                  <c:v>-0.17654382506114999</c:v>
                </c:pt>
                <c:pt idx="2320">
                  <c:v>-0.17654382506114999</c:v>
                </c:pt>
                <c:pt idx="2322">
                  <c:v>-0.17654382506114999</c:v>
                </c:pt>
                <c:pt idx="2324">
                  <c:v>-0.17654382506114999</c:v>
                </c:pt>
                <c:pt idx="2326">
                  <c:v>-0.17654382506114999</c:v>
                </c:pt>
                <c:pt idx="2328">
                  <c:v>-0.17654382506114999</c:v>
                </c:pt>
                <c:pt idx="2330">
                  <c:v>-0.17654382506114999</c:v>
                </c:pt>
                <c:pt idx="2332">
                  <c:v>-0.17654382506114999</c:v>
                </c:pt>
                <c:pt idx="2334">
                  <c:v>-0.17654382506114999</c:v>
                </c:pt>
                <c:pt idx="2336">
                  <c:v>-0.17654382506114999</c:v>
                </c:pt>
                <c:pt idx="2338">
                  <c:v>-0.17654382506114999</c:v>
                </c:pt>
                <c:pt idx="2340">
                  <c:v>-0.17654382506114999</c:v>
                </c:pt>
                <c:pt idx="2342">
                  <c:v>-0.17654382506114999</c:v>
                </c:pt>
                <c:pt idx="2344">
                  <c:v>-0.17654382506114999</c:v>
                </c:pt>
                <c:pt idx="2346">
                  <c:v>-0.17654382506114999</c:v>
                </c:pt>
                <c:pt idx="2348">
                  <c:v>-0.17654382506114999</c:v>
                </c:pt>
                <c:pt idx="2350">
                  <c:v>-0.17654382506114999</c:v>
                </c:pt>
                <c:pt idx="2352">
                  <c:v>-0.17654382506114999</c:v>
                </c:pt>
                <c:pt idx="2354">
                  <c:v>-0.17654382506114999</c:v>
                </c:pt>
                <c:pt idx="2356">
                  <c:v>-0.17654382506114999</c:v>
                </c:pt>
                <c:pt idx="2358">
                  <c:v>-0.17654382506114999</c:v>
                </c:pt>
                <c:pt idx="2360">
                  <c:v>-0.17654382506114999</c:v>
                </c:pt>
                <c:pt idx="2362">
                  <c:v>-0.17654382506114999</c:v>
                </c:pt>
                <c:pt idx="2364">
                  <c:v>-0.17654382506114999</c:v>
                </c:pt>
                <c:pt idx="2366">
                  <c:v>-0.17654382506114999</c:v>
                </c:pt>
                <c:pt idx="2368">
                  <c:v>-0.17654382506114999</c:v>
                </c:pt>
                <c:pt idx="2370">
                  <c:v>-0.17654382506114999</c:v>
                </c:pt>
                <c:pt idx="2372">
                  <c:v>-0.17654382506114999</c:v>
                </c:pt>
                <c:pt idx="2374">
                  <c:v>-0.17654382506114999</c:v>
                </c:pt>
                <c:pt idx="2376">
                  <c:v>-0.17654382506114999</c:v>
                </c:pt>
                <c:pt idx="2378">
                  <c:v>-0.17654382506114999</c:v>
                </c:pt>
                <c:pt idx="2380">
                  <c:v>-0.17654382506114999</c:v>
                </c:pt>
                <c:pt idx="2382">
                  <c:v>-0.17654382506114999</c:v>
                </c:pt>
                <c:pt idx="2384">
                  <c:v>-0.17654382506114999</c:v>
                </c:pt>
                <c:pt idx="2386">
                  <c:v>-0.17654382506114999</c:v>
                </c:pt>
                <c:pt idx="2388">
                  <c:v>-0.17654382506114999</c:v>
                </c:pt>
                <c:pt idx="2390">
                  <c:v>-0.17654382506114999</c:v>
                </c:pt>
                <c:pt idx="2392">
                  <c:v>-0.17654382506114999</c:v>
                </c:pt>
                <c:pt idx="2394">
                  <c:v>-0.17654382506114999</c:v>
                </c:pt>
                <c:pt idx="2396">
                  <c:v>-0.17654382506114999</c:v>
                </c:pt>
                <c:pt idx="2398">
                  <c:v>-0.17654382506114999</c:v>
                </c:pt>
                <c:pt idx="2400">
                  <c:v>-0.17654382506114999</c:v>
                </c:pt>
                <c:pt idx="2402">
                  <c:v>-0.17654382506114999</c:v>
                </c:pt>
                <c:pt idx="2404">
                  <c:v>-0.17654382506114999</c:v>
                </c:pt>
                <c:pt idx="2406">
                  <c:v>-0.17654382506114999</c:v>
                </c:pt>
                <c:pt idx="2408">
                  <c:v>-0.17654382506114999</c:v>
                </c:pt>
                <c:pt idx="2410">
                  <c:v>-0.17654382506114999</c:v>
                </c:pt>
                <c:pt idx="2412">
                  <c:v>-0.17654382506114999</c:v>
                </c:pt>
                <c:pt idx="2414">
                  <c:v>-0.17654382506114999</c:v>
                </c:pt>
                <c:pt idx="2416">
                  <c:v>-0.17654382506114999</c:v>
                </c:pt>
                <c:pt idx="2418">
                  <c:v>-0.17654382506114999</c:v>
                </c:pt>
                <c:pt idx="2420">
                  <c:v>-0.17654382506114999</c:v>
                </c:pt>
                <c:pt idx="2422">
                  <c:v>-0.17654382506114999</c:v>
                </c:pt>
                <c:pt idx="2424">
                  <c:v>-0.17654382506114999</c:v>
                </c:pt>
                <c:pt idx="2426">
                  <c:v>-0.17654382506114999</c:v>
                </c:pt>
                <c:pt idx="2428">
                  <c:v>-0.17654382506114999</c:v>
                </c:pt>
                <c:pt idx="2430">
                  <c:v>-0.17654382506114999</c:v>
                </c:pt>
                <c:pt idx="2432">
                  <c:v>-0.17654382506114999</c:v>
                </c:pt>
                <c:pt idx="2434">
                  <c:v>-0.17654382506114999</c:v>
                </c:pt>
                <c:pt idx="2436">
                  <c:v>-0.17654382506114999</c:v>
                </c:pt>
                <c:pt idx="2438">
                  <c:v>-0.17654382506114999</c:v>
                </c:pt>
                <c:pt idx="2440">
                  <c:v>-0.17654382506114999</c:v>
                </c:pt>
                <c:pt idx="2442">
                  <c:v>-0.17654382506114999</c:v>
                </c:pt>
                <c:pt idx="2444">
                  <c:v>-0.17654382506114999</c:v>
                </c:pt>
                <c:pt idx="2446">
                  <c:v>-0.17654382506114999</c:v>
                </c:pt>
                <c:pt idx="2448">
                  <c:v>-0.17654382506114999</c:v>
                </c:pt>
                <c:pt idx="2450">
                  <c:v>-0.17654382506114999</c:v>
                </c:pt>
                <c:pt idx="2452">
                  <c:v>-0.17654382506114999</c:v>
                </c:pt>
                <c:pt idx="2454">
                  <c:v>-0.17654382506114999</c:v>
                </c:pt>
                <c:pt idx="2456">
                  <c:v>-0.17654382506114999</c:v>
                </c:pt>
                <c:pt idx="2458">
                  <c:v>-0.17654382506114999</c:v>
                </c:pt>
                <c:pt idx="2460">
                  <c:v>-0.17654382506114999</c:v>
                </c:pt>
                <c:pt idx="2462">
                  <c:v>-0.17654382506114999</c:v>
                </c:pt>
                <c:pt idx="2464">
                  <c:v>-0.17654382506114999</c:v>
                </c:pt>
                <c:pt idx="2466">
                  <c:v>-0.17654382506114999</c:v>
                </c:pt>
                <c:pt idx="2468">
                  <c:v>-0.17654382506114999</c:v>
                </c:pt>
                <c:pt idx="2470">
                  <c:v>-0.17654382506114999</c:v>
                </c:pt>
                <c:pt idx="2472">
                  <c:v>-0.17654382506114999</c:v>
                </c:pt>
                <c:pt idx="2474">
                  <c:v>-0.17654382506114999</c:v>
                </c:pt>
                <c:pt idx="2476">
                  <c:v>-0.17654382506114999</c:v>
                </c:pt>
                <c:pt idx="2478">
                  <c:v>-0.17654382506114999</c:v>
                </c:pt>
                <c:pt idx="2480">
                  <c:v>-0.17654382506114999</c:v>
                </c:pt>
                <c:pt idx="2482">
                  <c:v>-0.17654382506114999</c:v>
                </c:pt>
                <c:pt idx="2484">
                  <c:v>-0.17654382506114999</c:v>
                </c:pt>
                <c:pt idx="2486">
                  <c:v>-0.17654382506114999</c:v>
                </c:pt>
                <c:pt idx="2488">
                  <c:v>-0.17654382506114999</c:v>
                </c:pt>
                <c:pt idx="2490">
                  <c:v>-0.17654382506114999</c:v>
                </c:pt>
                <c:pt idx="2492">
                  <c:v>-0.17654382506114999</c:v>
                </c:pt>
                <c:pt idx="2494">
                  <c:v>-0.17654382506114999</c:v>
                </c:pt>
                <c:pt idx="2496">
                  <c:v>-0.17654382506114999</c:v>
                </c:pt>
                <c:pt idx="2498">
                  <c:v>-0.17654382506114999</c:v>
                </c:pt>
                <c:pt idx="2500">
                  <c:v>-0.17654382506114999</c:v>
                </c:pt>
                <c:pt idx="2502">
                  <c:v>-0.17654382506114999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2-4F3F-87BE-3F12287F044E}"/>
            </c:ext>
          </c:extLst>
        </c:ser>
        <c:ser>
          <c:idx val="2"/>
          <c:order val="2"/>
          <c:tx>
            <c:strRef>
              <c:f>imu_velocity_data!$C$1</c:f>
              <c:strCache>
                <c:ptCount val="1"/>
                <c:pt idx="0">
                  <c:v>VelocityZ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503"/>
                <c:pt idx="0">
                  <c:v>Time</c:v>
                </c:pt>
                <c:pt idx="2">
                  <c:v>1644808727</c:v>
                </c:pt>
                <c:pt idx="4">
                  <c:v>1644808727</c:v>
                </c:pt>
                <c:pt idx="6">
                  <c:v>1644808727</c:v>
                </c:pt>
                <c:pt idx="8">
                  <c:v>1644808727</c:v>
                </c:pt>
                <c:pt idx="10">
                  <c:v>1644808727</c:v>
                </c:pt>
                <c:pt idx="12">
                  <c:v>1644808727</c:v>
                </c:pt>
                <c:pt idx="14">
                  <c:v>1644808727</c:v>
                </c:pt>
                <c:pt idx="16">
                  <c:v>1644808727</c:v>
                </c:pt>
                <c:pt idx="18">
                  <c:v>1644808727</c:v>
                </c:pt>
                <c:pt idx="20">
                  <c:v>1644808727</c:v>
                </c:pt>
                <c:pt idx="22">
                  <c:v>1644808727</c:v>
                </c:pt>
                <c:pt idx="24">
                  <c:v>1644808727</c:v>
                </c:pt>
                <c:pt idx="26">
                  <c:v>1644808727</c:v>
                </c:pt>
                <c:pt idx="28">
                  <c:v>1644808727</c:v>
                </c:pt>
                <c:pt idx="30">
                  <c:v>1644808727</c:v>
                </c:pt>
                <c:pt idx="32">
                  <c:v>1644808727</c:v>
                </c:pt>
                <c:pt idx="34">
                  <c:v>1644808727</c:v>
                </c:pt>
                <c:pt idx="36">
                  <c:v>1644808727</c:v>
                </c:pt>
                <c:pt idx="38">
                  <c:v>1644808727</c:v>
                </c:pt>
                <c:pt idx="40">
                  <c:v>1644808727</c:v>
                </c:pt>
                <c:pt idx="42">
                  <c:v>1644808727</c:v>
                </c:pt>
                <c:pt idx="44">
                  <c:v>1644808727</c:v>
                </c:pt>
                <c:pt idx="46">
                  <c:v>1644808727</c:v>
                </c:pt>
                <c:pt idx="48">
                  <c:v>1644808727</c:v>
                </c:pt>
                <c:pt idx="50">
                  <c:v>1644808727</c:v>
                </c:pt>
                <c:pt idx="52">
                  <c:v>1644808727</c:v>
                </c:pt>
                <c:pt idx="54">
                  <c:v>1644808727</c:v>
                </c:pt>
                <c:pt idx="56">
                  <c:v>1644808727</c:v>
                </c:pt>
                <c:pt idx="58">
                  <c:v>1644808727</c:v>
                </c:pt>
                <c:pt idx="60">
                  <c:v>1644808727</c:v>
                </c:pt>
                <c:pt idx="62">
                  <c:v>1644808727</c:v>
                </c:pt>
                <c:pt idx="64">
                  <c:v>1644808727</c:v>
                </c:pt>
                <c:pt idx="66">
                  <c:v>1644808727</c:v>
                </c:pt>
                <c:pt idx="68">
                  <c:v>1644808727</c:v>
                </c:pt>
                <c:pt idx="70">
                  <c:v>1644808727</c:v>
                </c:pt>
                <c:pt idx="72">
                  <c:v>1644808727</c:v>
                </c:pt>
                <c:pt idx="74">
                  <c:v>1644808727</c:v>
                </c:pt>
                <c:pt idx="76">
                  <c:v>1644808727</c:v>
                </c:pt>
                <c:pt idx="78">
                  <c:v>1644808727</c:v>
                </c:pt>
                <c:pt idx="80">
                  <c:v>1644808727</c:v>
                </c:pt>
                <c:pt idx="82">
                  <c:v>1644808727</c:v>
                </c:pt>
                <c:pt idx="84">
                  <c:v>1644808727</c:v>
                </c:pt>
                <c:pt idx="86">
                  <c:v>1644808727</c:v>
                </c:pt>
                <c:pt idx="88">
                  <c:v>1644808727</c:v>
                </c:pt>
                <c:pt idx="90">
                  <c:v>1644808727</c:v>
                </c:pt>
                <c:pt idx="92">
                  <c:v>1644808727</c:v>
                </c:pt>
                <c:pt idx="94">
                  <c:v>1644808727</c:v>
                </c:pt>
                <c:pt idx="96">
                  <c:v>1644808727</c:v>
                </c:pt>
                <c:pt idx="98">
                  <c:v>1644808727</c:v>
                </c:pt>
                <c:pt idx="100">
                  <c:v>1644808727</c:v>
                </c:pt>
                <c:pt idx="102">
                  <c:v>1644808727</c:v>
                </c:pt>
                <c:pt idx="104">
                  <c:v>1644808727</c:v>
                </c:pt>
                <c:pt idx="106">
                  <c:v>1644808727</c:v>
                </c:pt>
                <c:pt idx="108">
                  <c:v>1644808727</c:v>
                </c:pt>
                <c:pt idx="110">
                  <c:v>1644808727</c:v>
                </c:pt>
                <c:pt idx="112">
                  <c:v>1644808727</c:v>
                </c:pt>
                <c:pt idx="114">
                  <c:v>1644808727</c:v>
                </c:pt>
                <c:pt idx="116">
                  <c:v>1644808727</c:v>
                </c:pt>
                <c:pt idx="118">
                  <c:v>1644808727</c:v>
                </c:pt>
                <c:pt idx="120">
                  <c:v>1644808727</c:v>
                </c:pt>
                <c:pt idx="122">
                  <c:v>1644808727</c:v>
                </c:pt>
                <c:pt idx="124">
                  <c:v>1644808727</c:v>
                </c:pt>
                <c:pt idx="126">
                  <c:v>1644808727</c:v>
                </c:pt>
                <c:pt idx="128">
                  <c:v>1644808727</c:v>
                </c:pt>
                <c:pt idx="130">
                  <c:v>1644808727</c:v>
                </c:pt>
                <c:pt idx="132">
                  <c:v>1644808727</c:v>
                </c:pt>
                <c:pt idx="134">
                  <c:v>1644808727</c:v>
                </c:pt>
                <c:pt idx="136">
                  <c:v>1644808727</c:v>
                </c:pt>
                <c:pt idx="138">
                  <c:v>1644808727</c:v>
                </c:pt>
                <c:pt idx="140">
                  <c:v>1644808727</c:v>
                </c:pt>
                <c:pt idx="142">
                  <c:v>1644808727</c:v>
                </c:pt>
                <c:pt idx="144">
                  <c:v>1644808727</c:v>
                </c:pt>
                <c:pt idx="146">
                  <c:v>1644808727</c:v>
                </c:pt>
                <c:pt idx="148">
                  <c:v>1644808727</c:v>
                </c:pt>
                <c:pt idx="150">
                  <c:v>1644808727</c:v>
                </c:pt>
                <c:pt idx="152">
                  <c:v>1644808727</c:v>
                </c:pt>
                <c:pt idx="154">
                  <c:v>1644808727</c:v>
                </c:pt>
                <c:pt idx="156">
                  <c:v>1644808727</c:v>
                </c:pt>
                <c:pt idx="158">
                  <c:v>1644808727</c:v>
                </c:pt>
                <c:pt idx="160">
                  <c:v>1644808727</c:v>
                </c:pt>
                <c:pt idx="162">
                  <c:v>1644808727</c:v>
                </c:pt>
                <c:pt idx="164">
                  <c:v>1644808727</c:v>
                </c:pt>
                <c:pt idx="166">
                  <c:v>1644808727</c:v>
                </c:pt>
                <c:pt idx="168">
                  <c:v>1644808727</c:v>
                </c:pt>
                <c:pt idx="170">
                  <c:v>1644808727</c:v>
                </c:pt>
                <c:pt idx="172">
                  <c:v>1644808727</c:v>
                </c:pt>
                <c:pt idx="174">
                  <c:v>1644808727</c:v>
                </c:pt>
                <c:pt idx="176">
                  <c:v>1644808727</c:v>
                </c:pt>
                <c:pt idx="178">
                  <c:v>1644808727</c:v>
                </c:pt>
                <c:pt idx="180">
                  <c:v>1644808727</c:v>
                </c:pt>
                <c:pt idx="182">
                  <c:v>1644808727</c:v>
                </c:pt>
                <c:pt idx="184">
                  <c:v>1644808727</c:v>
                </c:pt>
                <c:pt idx="186">
                  <c:v>1644808727</c:v>
                </c:pt>
                <c:pt idx="188">
                  <c:v>1644808727</c:v>
                </c:pt>
                <c:pt idx="190">
                  <c:v>1644808727</c:v>
                </c:pt>
                <c:pt idx="192">
                  <c:v>1644808727</c:v>
                </c:pt>
                <c:pt idx="194">
                  <c:v>1644808727</c:v>
                </c:pt>
                <c:pt idx="196">
                  <c:v>1644808727</c:v>
                </c:pt>
                <c:pt idx="198">
                  <c:v>1644808727</c:v>
                </c:pt>
                <c:pt idx="200">
                  <c:v>1644808727</c:v>
                </c:pt>
                <c:pt idx="202">
                  <c:v>1644808727</c:v>
                </c:pt>
                <c:pt idx="204">
                  <c:v>1644808727</c:v>
                </c:pt>
                <c:pt idx="206">
                  <c:v>1644808727</c:v>
                </c:pt>
                <c:pt idx="208">
                  <c:v>1644808727</c:v>
                </c:pt>
                <c:pt idx="210">
                  <c:v>1644808727</c:v>
                </c:pt>
                <c:pt idx="212">
                  <c:v>1644808727</c:v>
                </c:pt>
                <c:pt idx="214">
                  <c:v>1644808727</c:v>
                </c:pt>
                <c:pt idx="216">
                  <c:v>1644808727</c:v>
                </c:pt>
                <c:pt idx="218">
                  <c:v>1644808727</c:v>
                </c:pt>
                <c:pt idx="220">
                  <c:v>1644808727</c:v>
                </c:pt>
                <c:pt idx="222">
                  <c:v>1644808727</c:v>
                </c:pt>
                <c:pt idx="224">
                  <c:v>1644808727</c:v>
                </c:pt>
                <c:pt idx="226">
                  <c:v>1644808727</c:v>
                </c:pt>
                <c:pt idx="228">
                  <c:v>1644808727</c:v>
                </c:pt>
                <c:pt idx="230">
                  <c:v>1644808727</c:v>
                </c:pt>
                <c:pt idx="232">
                  <c:v>1644808727</c:v>
                </c:pt>
                <c:pt idx="234">
                  <c:v>1644808727</c:v>
                </c:pt>
                <c:pt idx="236">
                  <c:v>1644808727</c:v>
                </c:pt>
                <c:pt idx="238">
                  <c:v>1644808727</c:v>
                </c:pt>
                <c:pt idx="240">
                  <c:v>1644808727</c:v>
                </c:pt>
                <c:pt idx="242">
                  <c:v>1644808727</c:v>
                </c:pt>
                <c:pt idx="244">
                  <c:v>1644808727</c:v>
                </c:pt>
                <c:pt idx="246">
                  <c:v>1644808727</c:v>
                </c:pt>
                <c:pt idx="248">
                  <c:v>1644808727</c:v>
                </c:pt>
                <c:pt idx="250">
                  <c:v>1644808727</c:v>
                </c:pt>
                <c:pt idx="252">
                  <c:v>1644808727</c:v>
                </c:pt>
                <c:pt idx="254">
                  <c:v>1644808727</c:v>
                </c:pt>
                <c:pt idx="256">
                  <c:v>1644808727</c:v>
                </c:pt>
                <c:pt idx="258">
                  <c:v>1644808727</c:v>
                </c:pt>
                <c:pt idx="260">
                  <c:v>1644808727</c:v>
                </c:pt>
                <c:pt idx="262">
                  <c:v>1644808727</c:v>
                </c:pt>
                <c:pt idx="264">
                  <c:v>1644808727</c:v>
                </c:pt>
                <c:pt idx="266">
                  <c:v>1644808727</c:v>
                </c:pt>
                <c:pt idx="268">
                  <c:v>1644808727</c:v>
                </c:pt>
                <c:pt idx="270">
                  <c:v>1644808727</c:v>
                </c:pt>
                <c:pt idx="272">
                  <c:v>1644808727</c:v>
                </c:pt>
                <c:pt idx="274">
                  <c:v>1644808727</c:v>
                </c:pt>
                <c:pt idx="276">
                  <c:v>1644808727</c:v>
                </c:pt>
                <c:pt idx="278">
                  <c:v>1644808727</c:v>
                </c:pt>
                <c:pt idx="280">
                  <c:v>1644808727</c:v>
                </c:pt>
                <c:pt idx="282">
                  <c:v>1644808727</c:v>
                </c:pt>
                <c:pt idx="284">
                  <c:v>1644808727</c:v>
                </c:pt>
                <c:pt idx="286">
                  <c:v>1644808727</c:v>
                </c:pt>
                <c:pt idx="288">
                  <c:v>1644808727</c:v>
                </c:pt>
                <c:pt idx="290">
                  <c:v>1644808727</c:v>
                </c:pt>
                <c:pt idx="292">
                  <c:v>1644808727</c:v>
                </c:pt>
                <c:pt idx="294">
                  <c:v>1644808727</c:v>
                </c:pt>
                <c:pt idx="296">
                  <c:v>1644808727</c:v>
                </c:pt>
                <c:pt idx="298">
                  <c:v>1644808727</c:v>
                </c:pt>
                <c:pt idx="300">
                  <c:v>1644808727</c:v>
                </c:pt>
                <c:pt idx="302">
                  <c:v>1644808727</c:v>
                </c:pt>
                <c:pt idx="304">
                  <c:v>1644808727</c:v>
                </c:pt>
                <c:pt idx="306">
                  <c:v>1644808727</c:v>
                </c:pt>
                <c:pt idx="308">
                  <c:v>1644808727</c:v>
                </c:pt>
                <c:pt idx="310">
                  <c:v>1644808727</c:v>
                </c:pt>
                <c:pt idx="312">
                  <c:v>1644808727</c:v>
                </c:pt>
                <c:pt idx="314">
                  <c:v>1644808727</c:v>
                </c:pt>
                <c:pt idx="316">
                  <c:v>1644808727</c:v>
                </c:pt>
                <c:pt idx="318">
                  <c:v>1644808727</c:v>
                </c:pt>
                <c:pt idx="320">
                  <c:v>1644808727</c:v>
                </c:pt>
                <c:pt idx="322">
                  <c:v>1644808727</c:v>
                </c:pt>
                <c:pt idx="324">
                  <c:v>1644808727</c:v>
                </c:pt>
                <c:pt idx="326">
                  <c:v>1644808727</c:v>
                </c:pt>
                <c:pt idx="328">
                  <c:v>1644808727</c:v>
                </c:pt>
                <c:pt idx="330">
                  <c:v>1644808727</c:v>
                </c:pt>
                <c:pt idx="332">
                  <c:v>1644808727</c:v>
                </c:pt>
                <c:pt idx="334">
                  <c:v>1644808727</c:v>
                </c:pt>
                <c:pt idx="336">
                  <c:v>1644808727</c:v>
                </c:pt>
                <c:pt idx="338">
                  <c:v>1644808727</c:v>
                </c:pt>
                <c:pt idx="340">
                  <c:v>1644808727</c:v>
                </c:pt>
                <c:pt idx="342">
                  <c:v>1644808727</c:v>
                </c:pt>
                <c:pt idx="344">
                  <c:v>1644808727</c:v>
                </c:pt>
                <c:pt idx="346">
                  <c:v>1644808727</c:v>
                </c:pt>
                <c:pt idx="348">
                  <c:v>1644808727</c:v>
                </c:pt>
                <c:pt idx="350">
                  <c:v>1644808727</c:v>
                </c:pt>
                <c:pt idx="352">
                  <c:v>1644808728</c:v>
                </c:pt>
                <c:pt idx="354">
                  <c:v>1644808728</c:v>
                </c:pt>
                <c:pt idx="356">
                  <c:v>1644808728</c:v>
                </c:pt>
                <c:pt idx="358">
                  <c:v>1644808728</c:v>
                </c:pt>
                <c:pt idx="360">
                  <c:v>1644808728</c:v>
                </c:pt>
                <c:pt idx="362">
                  <c:v>1644808728</c:v>
                </c:pt>
                <c:pt idx="364">
                  <c:v>1644808728</c:v>
                </c:pt>
                <c:pt idx="366">
                  <c:v>1644808728</c:v>
                </c:pt>
                <c:pt idx="368">
                  <c:v>1644808728</c:v>
                </c:pt>
                <c:pt idx="370">
                  <c:v>1644808728</c:v>
                </c:pt>
                <c:pt idx="372">
                  <c:v>1644808728</c:v>
                </c:pt>
                <c:pt idx="374">
                  <c:v>1644808728</c:v>
                </c:pt>
                <c:pt idx="376">
                  <c:v>1644808728</c:v>
                </c:pt>
                <c:pt idx="378">
                  <c:v>1644808728</c:v>
                </c:pt>
                <c:pt idx="380">
                  <c:v>1644808728</c:v>
                </c:pt>
                <c:pt idx="382">
                  <c:v>1644808728</c:v>
                </c:pt>
                <c:pt idx="384">
                  <c:v>1644808728</c:v>
                </c:pt>
                <c:pt idx="386">
                  <c:v>1644808728</c:v>
                </c:pt>
                <c:pt idx="388">
                  <c:v>1644808728</c:v>
                </c:pt>
                <c:pt idx="390">
                  <c:v>1644808728</c:v>
                </c:pt>
                <c:pt idx="392">
                  <c:v>1644808728</c:v>
                </c:pt>
                <c:pt idx="394">
                  <c:v>1644808728</c:v>
                </c:pt>
                <c:pt idx="396">
                  <c:v>1644808728</c:v>
                </c:pt>
                <c:pt idx="398">
                  <c:v>1644808728</c:v>
                </c:pt>
                <c:pt idx="400">
                  <c:v>1644808728</c:v>
                </c:pt>
                <c:pt idx="402">
                  <c:v>1644808728</c:v>
                </c:pt>
                <c:pt idx="404">
                  <c:v>1644808728</c:v>
                </c:pt>
                <c:pt idx="406">
                  <c:v>1644808728</c:v>
                </c:pt>
                <c:pt idx="408">
                  <c:v>1644808728</c:v>
                </c:pt>
                <c:pt idx="410">
                  <c:v>1644808728</c:v>
                </c:pt>
                <c:pt idx="412">
                  <c:v>1644808728</c:v>
                </c:pt>
                <c:pt idx="414">
                  <c:v>1644808728</c:v>
                </c:pt>
                <c:pt idx="416">
                  <c:v>1644808728</c:v>
                </c:pt>
                <c:pt idx="418">
                  <c:v>1644808728</c:v>
                </c:pt>
                <c:pt idx="420">
                  <c:v>1644808728</c:v>
                </c:pt>
                <c:pt idx="422">
                  <c:v>1644808728</c:v>
                </c:pt>
                <c:pt idx="424">
                  <c:v>1644808728</c:v>
                </c:pt>
                <c:pt idx="426">
                  <c:v>1644808728</c:v>
                </c:pt>
                <c:pt idx="428">
                  <c:v>1644808728</c:v>
                </c:pt>
                <c:pt idx="430">
                  <c:v>1644808728</c:v>
                </c:pt>
                <c:pt idx="432">
                  <c:v>1644808728</c:v>
                </c:pt>
                <c:pt idx="434">
                  <c:v>1644808728</c:v>
                </c:pt>
                <c:pt idx="436">
                  <c:v>1644808728</c:v>
                </c:pt>
                <c:pt idx="438">
                  <c:v>1644808728</c:v>
                </c:pt>
                <c:pt idx="440">
                  <c:v>1644808728</c:v>
                </c:pt>
                <c:pt idx="442">
                  <c:v>1644808728</c:v>
                </c:pt>
                <c:pt idx="444">
                  <c:v>1644808728</c:v>
                </c:pt>
                <c:pt idx="446">
                  <c:v>1644808728</c:v>
                </c:pt>
                <c:pt idx="448">
                  <c:v>1644808728</c:v>
                </c:pt>
                <c:pt idx="450">
                  <c:v>1644808728</c:v>
                </c:pt>
                <c:pt idx="452">
                  <c:v>1644808728</c:v>
                </c:pt>
                <c:pt idx="454">
                  <c:v>1644808728</c:v>
                </c:pt>
                <c:pt idx="456">
                  <c:v>1644808728</c:v>
                </c:pt>
                <c:pt idx="458">
                  <c:v>1644808728</c:v>
                </c:pt>
                <c:pt idx="460">
                  <c:v>1644808728</c:v>
                </c:pt>
                <c:pt idx="462">
                  <c:v>1644808728</c:v>
                </c:pt>
                <c:pt idx="464">
                  <c:v>1644808728</c:v>
                </c:pt>
                <c:pt idx="466">
                  <c:v>1644808728</c:v>
                </c:pt>
                <c:pt idx="468">
                  <c:v>1644808728</c:v>
                </c:pt>
                <c:pt idx="470">
                  <c:v>1644808728</c:v>
                </c:pt>
                <c:pt idx="472">
                  <c:v>1644808728</c:v>
                </c:pt>
                <c:pt idx="474">
                  <c:v>1644808728</c:v>
                </c:pt>
                <c:pt idx="476">
                  <c:v>1644808728</c:v>
                </c:pt>
                <c:pt idx="478">
                  <c:v>1644808728</c:v>
                </c:pt>
                <c:pt idx="480">
                  <c:v>1644808728</c:v>
                </c:pt>
                <c:pt idx="482">
                  <c:v>1644808728</c:v>
                </c:pt>
                <c:pt idx="484">
                  <c:v>1644808728</c:v>
                </c:pt>
                <c:pt idx="486">
                  <c:v>1644808728</c:v>
                </c:pt>
                <c:pt idx="488">
                  <c:v>1644808728</c:v>
                </c:pt>
                <c:pt idx="490">
                  <c:v>1644808728</c:v>
                </c:pt>
                <c:pt idx="492">
                  <c:v>1644808728</c:v>
                </c:pt>
                <c:pt idx="494">
                  <c:v>1644808728</c:v>
                </c:pt>
                <c:pt idx="496">
                  <c:v>1644808728</c:v>
                </c:pt>
                <c:pt idx="498">
                  <c:v>1644808728</c:v>
                </c:pt>
                <c:pt idx="500">
                  <c:v>1644808728</c:v>
                </c:pt>
                <c:pt idx="502">
                  <c:v>1644808728</c:v>
                </c:pt>
                <c:pt idx="504">
                  <c:v>1644808728</c:v>
                </c:pt>
                <c:pt idx="506">
                  <c:v>1644808728</c:v>
                </c:pt>
                <c:pt idx="508">
                  <c:v>1644808728</c:v>
                </c:pt>
                <c:pt idx="510">
                  <c:v>1644808728</c:v>
                </c:pt>
                <c:pt idx="512">
                  <c:v>1644808728</c:v>
                </c:pt>
                <c:pt idx="514">
                  <c:v>1644808728</c:v>
                </c:pt>
                <c:pt idx="516">
                  <c:v>1644808728</c:v>
                </c:pt>
                <c:pt idx="518">
                  <c:v>1644808728</c:v>
                </c:pt>
                <c:pt idx="520">
                  <c:v>1644808728</c:v>
                </c:pt>
                <c:pt idx="522">
                  <c:v>1644808728</c:v>
                </c:pt>
                <c:pt idx="524">
                  <c:v>1644808728</c:v>
                </c:pt>
                <c:pt idx="526">
                  <c:v>1644808728</c:v>
                </c:pt>
                <c:pt idx="528">
                  <c:v>1644808728</c:v>
                </c:pt>
                <c:pt idx="530">
                  <c:v>1644808728</c:v>
                </c:pt>
                <c:pt idx="532">
                  <c:v>1644808728</c:v>
                </c:pt>
                <c:pt idx="534">
                  <c:v>1644808728</c:v>
                </c:pt>
                <c:pt idx="536">
                  <c:v>1644808728</c:v>
                </c:pt>
                <c:pt idx="538">
                  <c:v>1644808728</c:v>
                </c:pt>
                <c:pt idx="540">
                  <c:v>1644808728</c:v>
                </c:pt>
                <c:pt idx="542">
                  <c:v>1644808728</c:v>
                </c:pt>
                <c:pt idx="544">
                  <c:v>1644808728</c:v>
                </c:pt>
                <c:pt idx="546">
                  <c:v>1644808728</c:v>
                </c:pt>
                <c:pt idx="548">
                  <c:v>1644808728</c:v>
                </c:pt>
                <c:pt idx="550">
                  <c:v>1644808728</c:v>
                </c:pt>
                <c:pt idx="552">
                  <c:v>1644808728</c:v>
                </c:pt>
                <c:pt idx="554">
                  <c:v>1644808728</c:v>
                </c:pt>
                <c:pt idx="556">
                  <c:v>1644808728</c:v>
                </c:pt>
                <c:pt idx="558">
                  <c:v>1644808728</c:v>
                </c:pt>
                <c:pt idx="560">
                  <c:v>1644808728</c:v>
                </c:pt>
                <c:pt idx="562">
                  <c:v>1644808728</c:v>
                </c:pt>
                <c:pt idx="564">
                  <c:v>1644808728</c:v>
                </c:pt>
                <c:pt idx="566">
                  <c:v>1644808728</c:v>
                </c:pt>
                <c:pt idx="568">
                  <c:v>1644808728</c:v>
                </c:pt>
                <c:pt idx="570">
                  <c:v>1644808728</c:v>
                </c:pt>
                <c:pt idx="572">
                  <c:v>1644808728</c:v>
                </c:pt>
                <c:pt idx="574">
                  <c:v>1644808728</c:v>
                </c:pt>
                <c:pt idx="576">
                  <c:v>1644808728</c:v>
                </c:pt>
                <c:pt idx="578">
                  <c:v>1644808728</c:v>
                </c:pt>
                <c:pt idx="580">
                  <c:v>1644808728</c:v>
                </c:pt>
                <c:pt idx="582">
                  <c:v>1644808728</c:v>
                </c:pt>
                <c:pt idx="584">
                  <c:v>1644808728</c:v>
                </c:pt>
                <c:pt idx="586">
                  <c:v>1644808728</c:v>
                </c:pt>
                <c:pt idx="588">
                  <c:v>1644808728</c:v>
                </c:pt>
                <c:pt idx="590">
                  <c:v>1644808728</c:v>
                </c:pt>
                <c:pt idx="592">
                  <c:v>1644808728</c:v>
                </c:pt>
                <c:pt idx="594">
                  <c:v>1644808728</c:v>
                </c:pt>
                <c:pt idx="596">
                  <c:v>1644808728</c:v>
                </c:pt>
                <c:pt idx="598">
                  <c:v>1644808728</c:v>
                </c:pt>
                <c:pt idx="600">
                  <c:v>1644808728</c:v>
                </c:pt>
                <c:pt idx="602">
                  <c:v>1644808728</c:v>
                </c:pt>
                <c:pt idx="604">
                  <c:v>1644808728</c:v>
                </c:pt>
                <c:pt idx="606">
                  <c:v>1644808728</c:v>
                </c:pt>
                <c:pt idx="608">
                  <c:v>1644808728</c:v>
                </c:pt>
                <c:pt idx="610">
                  <c:v>1644808728</c:v>
                </c:pt>
                <c:pt idx="612">
                  <c:v>1644808728</c:v>
                </c:pt>
                <c:pt idx="614">
                  <c:v>1644808728</c:v>
                </c:pt>
                <c:pt idx="616">
                  <c:v>1644808728</c:v>
                </c:pt>
                <c:pt idx="618">
                  <c:v>1644808728</c:v>
                </c:pt>
                <c:pt idx="620">
                  <c:v>1644808728</c:v>
                </c:pt>
                <c:pt idx="622">
                  <c:v>1644808728</c:v>
                </c:pt>
                <c:pt idx="624">
                  <c:v>1644808728</c:v>
                </c:pt>
                <c:pt idx="626">
                  <c:v>1644808728</c:v>
                </c:pt>
                <c:pt idx="628">
                  <c:v>1644808729</c:v>
                </c:pt>
                <c:pt idx="630">
                  <c:v>1644808729</c:v>
                </c:pt>
                <c:pt idx="632">
                  <c:v>1644808729</c:v>
                </c:pt>
                <c:pt idx="634">
                  <c:v>1644808729</c:v>
                </c:pt>
                <c:pt idx="636">
                  <c:v>1644808729</c:v>
                </c:pt>
                <c:pt idx="638">
                  <c:v>1644808729</c:v>
                </c:pt>
                <c:pt idx="640">
                  <c:v>1644808729</c:v>
                </c:pt>
                <c:pt idx="642">
                  <c:v>1644808729</c:v>
                </c:pt>
                <c:pt idx="644">
                  <c:v>1644808729</c:v>
                </c:pt>
                <c:pt idx="646">
                  <c:v>1644808729</c:v>
                </c:pt>
                <c:pt idx="648">
                  <c:v>1644808729</c:v>
                </c:pt>
                <c:pt idx="650">
                  <c:v>1644808729</c:v>
                </c:pt>
                <c:pt idx="652">
                  <c:v>1644808729</c:v>
                </c:pt>
                <c:pt idx="654">
                  <c:v>1644808729</c:v>
                </c:pt>
                <c:pt idx="656">
                  <c:v>1644808729</c:v>
                </c:pt>
                <c:pt idx="658">
                  <c:v>1644808729</c:v>
                </c:pt>
                <c:pt idx="660">
                  <c:v>1644808729</c:v>
                </c:pt>
                <c:pt idx="662">
                  <c:v>1644808729</c:v>
                </c:pt>
                <c:pt idx="664">
                  <c:v>1644808729</c:v>
                </c:pt>
                <c:pt idx="666">
                  <c:v>1644808729</c:v>
                </c:pt>
                <c:pt idx="668">
                  <c:v>1644808729</c:v>
                </c:pt>
                <c:pt idx="670">
                  <c:v>1644808729</c:v>
                </c:pt>
                <c:pt idx="672">
                  <c:v>1644808729</c:v>
                </c:pt>
                <c:pt idx="674">
                  <c:v>1644808729</c:v>
                </c:pt>
                <c:pt idx="676">
                  <c:v>1644808729</c:v>
                </c:pt>
                <c:pt idx="678">
                  <c:v>1644808729</c:v>
                </c:pt>
                <c:pt idx="680">
                  <c:v>1644808729</c:v>
                </c:pt>
                <c:pt idx="682">
                  <c:v>1644808729</c:v>
                </c:pt>
                <c:pt idx="684">
                  <c:v>1644808729</c:v>
                </c:pt>
                <c:pt idx="686">
                  <c:v>1644808729</c:v>
                </c:pt>
                <c:pt idx="688">
                  <c:v>1644808729</c:v>
                </c:pt>
                <c:pt idx="690">
                  <c:v>1644808729</c:v>
                </c:pt>
                <c:pt idx="692">
                  <c:v>1644808729</c:v>
                </c:pt>
                <c:pt idx="694">
                  <c:v>1644808729</c:v>
                </c:pt>
                <c:pt idx="696">
                  <c:v>1644808729</c:v>
                </c:pt>
                <c:pt idx="698">
                  <c:v>1644808729</c:v>
                </c:pt>
                <c:pt idx="700">
                  <c:v>1644808729</c:v>
                </c:pt>
                <c:pt idx="702">
                  <c:v>1644808729</c:v>
                </c:pt>
                <c:pt idx="704">
                  <c:v>1644808729</c:v>
                </c:pt>
                <c:pt idx="706">
                  <c:v>1644808729</c:v>
                </c:pt>
                <c:pt idx="708">
                  <c:v>1644808729</c:v>
                </c:pt>
                <c:pt idx="710">
                  <c:v>1644808729</c:v>
                </c:pt>
                <c:pt idx="712">
                  <c:v>1644808729</c:v>
                </c:pt>
                <c:pt idx="714">
                  <c:v>1644808729</c:v>
                </c:pt>
                <c:pt idx="716">
                  <c:v>1644808729</c:v>
                </c:pt>
                <c:pt idx="718">
                  <c:v>1644808729</c:v>
                </c:pt>
                <c:pt idx="720">
                  <c:v>1644808729</c:v>
                </c:pt>
                <c:pt idx="722">
                  <c:v>1644808729</c:v>
                </c:pt>
                <c:pt idx="724">
                  <c:v>1644808729</c:v>
                </c:pt>
                <c:pt idx="726">
                  <c:v>1644808729</c:v>
                </c:pt>
                <c:pt idx="728">
                  <c:v>1644808729</c:v>
                </c:pt>
                <c:pt idx="730">
                  <c:v>1644808729</c:v>
                </c:pt>
                <c:pt idx="732">
                  <c:v>1644808729</c:v>
                </c:pt>
                <c:pt idx="734">
                  <c:v>1644808729</c:v>
                </c:pt>
                <c:pt idx="736">
                  <c:v>1644808729</c:v>
                </c:pt>
                <c:pt idx="738">
                  <c:v>1644808729</c:v>
                </c:pt>
                <c:pt idx="740">
                  <c:v>1644808729</c:v>
                </c:pt>
                <c:pt idx="742">
                  <c:v>1644808729</c:v>
                </c:pt>
                <c:pt idx="744">
                  <c:v>1644808729</c:v>
                </c:pt>
                <c:pt idx="746">
                  <c:v>1644808729</c:v>
                </c:pt>
                <c:pt idx="748">
                  <c:v>1644808729</c:v>
                </c:pt>
                <c:pt idx="750">
                  <c:v>1644808729</c:v>
                </c:pt>
                <c:pt idx="752">
                  <c:v>1644808729</c:v>
                </c:pt>
                <c:pt idx="754">
                  <c:v>1644808729</c:v>
                </c:pt>
                <c:pt idx="756">
                  <c:v>1644808729</c:v>
                </c:pt>
                <c:pt idx="758">
                  <c:v>1644808729</c:v>
                </c:pt>
                <c:pt idx="760">
                  <c:v>1644808729</c:v>
                </c:pt>
                <c:pt idx="762">
                  <c:v>1644808729</c:v>
                </c:pt>
                <c:pt idx="764">
                  <c:v>1644808729</c:v>
                </c:pt>
                <c:pt idx="766">
                  <c:v>1644808729</c:v>
                </c:pt>
                <c:pt idx="768">
                  <c:v>1644808729</c:v>
                </c:pt>
                <c:pt idx="770">
                  <c:v>1644808729</c:v>
                </c:pt>
                <c:pt idx="772">
                  <c:v>1644808729</c:v>
                </c:pt>
                <c:pt idx="774">
                  <c:v>1644808729</c:v>
                </c:pt>
                <c:pt idx="776">
                  <c:v>1644808729</c:v>
                </c:pt>
                <c:pt idx="778">
                  <c:v>1644808729</c:v>
                </c:pt>
                <c:pt idx="780">
                  <c:v>1644808729</c:v>
                </c:pt>
                <c:pt idx="782">
                  <c:v>1644808729</c:v>
                </c:pt>
                <c:pt idx="784">
                  <c:v>1644808729</c:v>
                </c:pt>
                <c:pt idx="786">
                  <c:v>1644808729</c:v>
                </c:pt>
                <c:pt idx="788">
                  <c:v>1644808729</c:v>
                </c:pt>
                <c:pt idx="790">
                  <c:v>1644808729</c:v>
                </c:pt>
                <c:pt idx="792">
                  <c:v>1644808729</c:v>
                </c:pt>
                <c:pt idx="794">
                  <c:v>1644808729</c:v>
                </c:pt>
                <c:pt idx="796">
                  <c:v>1644808729</c:v>
                </c:pt>
                <c:pt idx="798">
                  <c:v>1644808729</c:v>
                </c:pt>
                <c:pt idx="800">
                  <c:v>1644808729</c:v>
                </c:pt>
                <c:pt idx="802">
                  <c:v>1644808729</c:v>
                </c:pt>
                <c:pt idx="804">
                  <c:v>1644808729</c:v>
                </c:pt>
                <c:pt idx="806">
                  <c:v>1644808729</c:v>
                </c:pt>
                <c:pt idx="808">
                  <c:v>1644808729</c:v>
                </c:pt>
                <c:pt idx="810">
                  <c:v>1644808729</c:v>
                </c:pt>
                <c:pt idx="812">
                  <c:v>1644808729</c:v>
                </c:pt>
                <c:pt idx="814">
                  <c:v>1644808729</c:v>
                </c:pt>
                <c:pt idx="816">
                  <c:v>1644808729</c:v>
                </c:pt>
                <c:pt idx="818">
                  <c:v>1644808729</c:v>
                </c:pt>
                <c:pt idx="820">
                  <c:v>1644808729</c:v>
                </c:pt>
                <c:pt idx="822">
                  <c:v>1644808729</c:v>
                </c:pt>
                <c:pt idx="824">
                  <c:v>1644808729</c:v>
                </c:pt>
                <c:pt idx="826">
                  <c:v>1644808729</c:v>
                </c:pt>
                <c:pt idx="828">
                  <c:v>1644808729</c:v>
                </c:pt>
                <c:pt idx="830">
                  <c:v>1644808729</c:v>
                </c:pt>
                <c:pt idx="832">
                  <c:v>1644808729</c:v>
                </c:pt>
                <c:pt idx="834">
                  <c:v>1644808729</c:v>
                </c:pt>
                <c:pt idx="836">
                  <c:v>1644808729</c:v>
                </c:pt>
                <c:pt idx="838">
                  <c:v>1644808729</c:v>
                </c:pt>
                <c:pt idx="840">
                  <c:v>1644808729</c:v>
                </c:pt>
                <c:pt idx="842">
                  <c:v>1644808729</c:v>
                </c:pt>
                <c:pt idx="844">
                  <c:v>1644808729</c:v>
                </c:pt>
                <c:pt idx="846">
                  <c:v>1644808729</c:v>
                </c:pt>
                <c:pt idx="848">
                  <c:v>1644808729</c:v>
                </c:pt>
                <c:pt idx="850">
                  <c:v>1644808729</c:v>
                </c:pt>
                <c:pt idx="852">
                  <c:v>1644808729</c:v>
                </c:pt>
                <c:pt idx="854">
                  <c:v>1644808729</c:v>
                </c:pt>
                <c:pt idx="856">
                  <c:v>1644808729</c:v>
                </c:pt>
                <c:pt idx="858">
                  <c:v>1644808729</c:v>
                </c:pt>
                <c:pt idx="860">
                  <c:v>1644808729</c:v>
                </c:pt>
                <c:pt idx="862">
                  <c:v>1644808729</c:v>
                </c:pt>
                <c:pt idx="864">
                  <c:v>1644808729</c:v>
                </c:pt>
                <c:pt idx="866">
                  <c:v>1644808729</c:v>
                </c:pt>
                <c:pt idx="868">
                  <c:v>1644808729</c:v>
                </c:pt>
                <c:pt idx="870">
                  <c:v>1644808729</c:v>
                </c:pt>
                <c:pt idx="872">
                  <c:v>1644808729</c:v>
                </c:pt>
                <c:pt idx="874">
                  <c:v>1644808729</c:v>
                </c:pt>
                <c:pt idx="876">
                  <c:v>1644808729</c:v>
                </c:pt>
                <c:pt idx="878">
                  <c:v>1644808729</c:v>
                </c:pt>
                <c:pt idx="880">
                  <c:v>1644808729</c:v>
                </c:pt>
                <c:pt idx="882">
                  <c:v>1644808729</c:v>
                </c:pt>
                <c:pt idx="884">
                  <c:v>1644808729</c:v>
                </c:pt>
                <c:pt idx="886">
                  <c:v>1644808729</c:v>
                </c:pt>
                <c:pt idx="888">
                  <c:v>1644808729</c:v>
                </c:pt>
                <c:pt idx="890">
                  <c:v>1644808729</c:v>
                </c:pt>
                <c:pt idx="892">
                  <c:v>1644808729</c:v>
                </c:pt>
                <c:pt idx="894">
                  <c:v>1644808729</c:v>
                </c:pt>
                <c:pt idx="896">
                  <c:v>1644808730</c:v>
                </c:pt>
                <c:pt idx="898">
                  <c:v>1644808730</c:v>
                </c:pt>
                <c:pt idx="900">
                  <c:v>1644808730</c:v>
                </c:pt>
                <c:pt idx="902">
                  <c:v>1644808730</c:v>
                </c:pt>
                <c:pt idx="904">
                  <c:v>1644808730</c:v>
                </c:pt>
                <c:pt idx="906">
                  <c:v>1644808730</c:v>
                </c:pt>
                <c:pt idx="908">
                  <c:v>1644808730</c:v>
                </c:pt>
                <c:pt idx="910">
                  <c:v>1644808730</c:v>
                </c:pt>
                <c:pt idx="912">
                  <c:v>1644808730</c:v>
                </c:pt>
                <c:pt idx="914">
                  <c:v>1644808730</c:v>
                </c:pt>
                <c:pt idx="916">
                  <c:v>1644808730</c:v>
                </c:pt>
                <c:pt idx="918">
                  <c:v>1644808730</c:v>
                </c:pt>
                <c:pt idx="920">
                  <c:v>1644808730</c:v>
                </c:pt>
                <c:pt idx="922">
                  <c:v>1644808730</c:v>
                </c:pt>
                <c:pt idx="924">
                  <c:v>1644808730</c:v>
                </c:pt>
                <c:pt idx="926">
                  <c:v>1644808730</c:v>
                </c:pt>
                <c:pt idx="928">
                  <c:v>1644808730</c:v>
                </c:pt>
                <c:pt idx="930">
                  <c:v>1644808730</c:v>
                </c:pt>
                <c:pt idx="932">
                  <c:v>1644808730</c:v>
                </c:pt>
                <c:pt idx="934">
                  <c:v>1644808730</c:v>
                </c:pt>
                <c:pt idx="936">
                  <c:v>1644808730</c:v>
                </c:pt>
                <c:pt idx="938">
                  <c:v>1644808730</c:v>
                </c:pt>
                <c:pt idx="940">
                  <c:v>1644808730</c:v>
                </c:pt>
                <c:pt idx="942">
                  <c:v>1644808730</c:v>
                </c:pt>
                <c:pt idx="944">
                  <c:v>1644808730</c:v>
                </c:pt>
                <c:pt idx="946">
                  <c:v>1644808730</c:v>
                </c:pt>
                <c:pt idx="948">
                  <c:v>1644808730</c:v>
                </c:pt>
                <c:pt idx="950">
                  <c:v>1644808730</c:v>
                </c:pt>
                <c:pt idx="952">
                  <c:v>1644808730</c:v>
                </c:pt>
                <c:pt idx="954">
                  <c:v>1644808730</c:v>
                </c:pt>
                <c:pt idx="956">
                  <c:v>1644808730</c:v>
                </c:pt>
                <c:pt idx="958">
                  <c:v>1644808730</c:v>
                </c:pt>
                <c:pt idx="960">
                  <c:v>1644808730</c:v>
                </c:pt>
                <c:pt idx="962">
                  <c:v>1644808730</c:v>
                </c:pt>
                <c:pt idx="964">
                  <c:v>1644808730</c:v>
                </c:pt>
                <c:pt idx="966">
                  <c:v>1644808730</c:v>
                </c:pt>
                <c:pt idx="968">
                  <c:v>1644808730</c:v>
                </c:pt>
                <c:pt idx="970">
                  <c:v>1644808730</c:v>
                </c:pt>
                <c:pt idx="972">
                  <c:v>1644808730</c:v>
                </c:pt>
                <c:pt idx="974">
                  <c:v>1644808730</c:v>
                </c:pt>
                <c:pt idx="976">
                  <c:v>1644808730</c:v>
                </c:pt>
                <c:pt idx="978">
                  <c:v>1644808730</c:v>
                </c:pt>
                <c:pt idx="980">
                  <c:v>1644808730</c:v>
                </c:pt>
                <c:pt idx="982">
                  <c:v>1644808730</c:v>
                </c:pt>
                <c:pt idx="984">
                  <c:v>1644808730</c:v>
                </c:pt>
                <c:pt idx="986">
                  <c:v>1644808730</c:v>
                </c:pt>
                <c:pt idx="988">
                  <c:v>1644808730</c:v>
                </c:pt>
                <c:pt idx="990">
                  <c:v>1644808730</c:v>
                </c:pt>
                <c:pt idx="992">
                  <c:v>1644808730</c:v>
                </c:pt>
                <c:pt idx="994">
                  <c:v>1644808730</c:v>
                </c:pt>
                <c:pt idx="996">
                  <c:v>1644808730</c:v>
                </c:pt>
                <c:pt idx="998">
                  <c:v>1644808730</c:v>
                </c:pt>
                <c:pt idx="1000">
                  <c:v>1644808730</c:v>
                </c:pt>
                <c:pt idx="1002">
                  <c:v>1644808730</c:v>
                </c:pt>
                <c:pt idx="1004">
                  <c:v>1644808730</c:v>
                </c:pt>
                <c:pt idx="1006">
                  <c:v>1644808730</c:v>
                </c:pt>
                <c:pt idx="1008">
                  <c:v>1644808730</c:v>
                </c:pt>
                <c:pt idx="1010">
                  <c:v>1644808730</c:v>
                </c:pt>
                <c:pt idx="1012">
                  <c:v>1644808730</c:v>
                </c:pt>
                <c:pt idx="1014">
                  <c:v>1644808730</c:v>
                </c:pt>
                <c:pt idx="1016">
                  <c:v>1644808730</c:v>
                </c:pt>
                <c:pt idx="1018">
                  <c:v>1644808730</c:v>
                </c:pt>
                <c:pt idx="1020">
                  <c:v>1644808730</c:v>
                </c:pt>
                <c:pt idx="1022">
                  <c:v>1644808730</c:v>
                </c:pt>
                <c:pt idx="1024">
                  <c:v>1644808730</c:v>
                </c:pt>
                <c:pt idx="1026">
                  <c:v>1644808730</c:v>
                </c:pt>
                <c:pt idx="1028">
                  <c:v>1644808730</c:v>
                </c:pt>
                <c:pt idx="1030">
                  <c:v>1644808730</c:v>
                </c:pt>
                <c:pt idx="1032">
                  <c:v>1644808730</c:v>
                </c:pt>
                <c:pt idx="1034">
                  <c:v>1644808730</c:v>
                </c:pt>
                <c:pt idx="1036">
                  <c:v>1644808730</c:v>
                </c:pt>
                <c:pt idx="1038">
                  <c:v>1644808730</c:v>
                </c:pt>
                <c:pt idx="1040">
                  <c:v>1644808730</c:v>
                </c:pt>
                <c:pt idx="1042">
                  <c:v>1644808730</c:v>
                </c:pt>
                <c:pt idx="1044">
                  <c:v>1644808730</c:v>
                </c:pt>
                <c:pt idx="1046">
                  <c:v>1644808730</c:v>
                </c:pt>
                <c:pt idx="1048">
                  <c:v>1644808730</c:v>
                </c:pt>
                <c:pt idx="1050">
                  <c:v>1644808730</c:v>
                </c:pt>
                <c:pt idx="1052">
                  <c:v>1644808730</c:v>
                </c:pt>
                <c:pt idx="1054">
                  <c:v>1644808730</c:v>
                </c:pt>
                <c:pt idx="1056">
                  <c:v>1644808730</c:v>
                </c:pt>
                <c:pt idx="1058">
                  <c:v>1644808730</c:v>
                </c:pt>
                <c:pt idx="1060">
                  <c:v>1644808730</c:v>
                </c:pt>
                <c:pt idx="1062">
                  <c:v>1644808730</c:v>
                </c:pt>
                <c:pt idx="1064">
                  <c:v>1644808730</c:v>
                </c:pt>
                <c:pt idx="1066">
                  <c:v>1644808730</c:v>
                </c:pt>
                <c:pt idx="1068">
                  <c:v>1644808730</c:v>
                </c:pt>
                <c:pt idx="1070">
                  <c:v>1644808730</c:v>
                </c:pt>
                <c:pt idx="1072">
                  <c:v>1644808730</c:v>
                </c:pt>
                <c:pt idx="1074">
                  <c:v>1644808730</c:v>
                </c:pt>
                <c:pt idx="1076">
                  <c:v>1644808730</c:v>
                </c:pt>
                <c:pt idx="1078">
                  <c:v>1644808730</c:v>
                </c:pt>
                <c:pt idx="1080">
                  <c:v>1644808730</c:v>
                </c:pt>
                <c:pt idx="1082">
                  <c:v>1644808730</c:v>
                </c:pt>
                <c:pt idx="1084">
                  <c:v>1644808730</c:v>
                </c:pt>
                <c:pt idx="1086">
                  <c:v>1644808730</c:v>
                </c:pt>
                <c:pt idx="1088">
                  <c:v>1644808730</c:v>
                </c:pt>
                <c:pt idx="1090">
                  <c:v>1644808730</c:v>
                </c:pt>
                <c:pt idx="1092">
                  <c:v>1644808730</c:v>
                </c:pt>
                <c:pt idx="1094">
                  <c:v>1644808730</c:v>
                </c:pt>
                <c:pt idx="1096">
                  <c:v>1644808730</c:v>
                </c:pt>
                <c:pt idx="1098">
                  <c:v>1644808730</c:v>
                </c:pt>
                <c:pt idx="1100">
                  <c:v>1644808730</c:v>
                </c:pt>
                <c:pt idx="1102">
                  <c:v>1644808730</c:v>
                </c:pt>
                <c:pt idx="1104">
                  <c:v>1644808730</c:v>
                </c:pt>
                <c:pt idx="1106">
                  <c:v>1644808730</c:v>
                </c:pt>
                <c:pt idx="1108">
                  <c:v>1644808730</c:v>
                </c:pt>
                <c:pt idx="1110">
                  <c:v>1644808730</c:v>
                </c:pt>
                <c:pt idx="1112">
                  <c:v>1644808730</c:v>
                </c:pt>
                <c:pt idx="1114">
                  <c:v>1644808730</c:v>
                </c:pt>
                <c:pt idx="1116">
                  <c:v>1644808730</c:v>
                </c:pt>
                <c:pt idx="1118">
                  <c:v>1644808730</c:v>
                </c:pt>
                <c:pt idx="1120">
                  <c:v>1644808730</c:v>
                </c:pt>
                <c:pt idx="1122">
                  <c:v>1644808730</c:v>
                </c:pt>
                <c:pt idx="1124">
                  <c:v>1644808730</c:v>
                </c:pt>
                <c:pt idx="1126">
                  <c:v>1644808730</c:v>
                </c:pt>
                <c:pt idx="1128">
                  <c:v>1644808730</c:v>
                </c:pt>
                <c:pt idx="1130">
                  <c:v>1644808730</c:v>
                </c:pt>
                <c:pt idx="1132">
                  <c:v>1644808730</c:v>
                </c:pt>
                <c:pt idx="1134">
                  <c:v>1644808730</c:v>
                </c:pt>
                <c:pt idx="1136">
                  <c:v>1644808730</c:v>
                </c:pt>
                <c:pt idx="1138">
                  <c:v>1644808730</c:v>
                </c:pt>
                <c:pt idx="1140">
                  <c:v>1644808730</c:v>
                </c:pt>
                <c:pt idx="1142">
                  <c:v>1644808730</c:v>
                </c:pt>
                <c:pt idx="1144">
                  <c:v>1644808730</c:v>
                </c:pt>
                <c:pt idx="1146">
                  <c:v>1644808731</c:v>
                </c:pt>
                <c:pt idx="1148">
                  <c:v>1644808731</c:v>
                </c:pt>
                <c:pt idx="1150">
                  <c:v>1644808731</c:v>
                </c:pt>
                <c:pt idx="1152">
                  <c:v>1644808731</c:v>
                </c:pt>
                <c:pt idx="1154">
                  <c:v>1644808731</c:v>
                </c:pt>
                <c:pt idx="1156">
                  <c:v>1644808731</c:v>
                </c:pt>
                <c:pt idx="1158">
                  <c:v>1644808731</c:v>
                </c:pt>
                <c:pt idx="1160">
                  <c:v>1644808731</c:v>
                </c:pt>
                <c:pt idx="1162">
                  <c:v>1644808731</c:v>
                </c:pt>
                <c:pt idx="1164">
                  <c:v>1644808731</c:v>
                </c:pt>
                <c:pt idx="1166">
                  <c:v>1644808731</c:v>
                </c:pt>
                <c:pt idx="1168">
                  <c:v>1644808731</c:v>
                </c:pt>
                <c:pt idx="1170">
                  <c:v>1644808731</c:v>
                </c:pt>
                <c:pt idx="1172">
                  <c:v>1644808731</c:v>
                </c:pt>
                <c:pt idx="1174">
                  <c:v>1644808731</c:v>
                </c:pt>
                <c:pt idx="1176">
                  <c:v>1644808731</c:v>
                </c:pt>
                <c:pt idx="1178">
                  <c:v>1644808731</c:v>
                </c:pt>
                <c:pt idx="1180">
                  <c:v>1644808731</c:v>
                </c:pt>
                <c:pt idx="1182">
                  <c:v>1644808731</c:v>
                </c:pt>
                <c:pt idx="1184">
                  <c:v>1644808731</c:v>
                </c:pt>
                <c:pt idx="1186">
                  <c:v>1644808731</c:v>
                </c:pt>
                <c:pt idx="1188">
                  <c:v>1644808731</c:v>
                </c:pt>
                <c:pt idx="1190">
                  <c:v>1644808731</c:v>
                </c:pt>
                <c:pt idx="1192">
                  <c:v>1644808731</c:v>
                </c:pt>
                <c:pt idx="1194">
                  <c:v>1644808731</c:v>
                </c:pt>
                <c:pt idx="1196">
                  <c:v>1644808731</c:v>
                </c:pt>
                <c:pt idx="1198">
                  <c:v>1644808731</c:v>
                </c:pt>
                <c:pt idx="1200">
                  <c:v>1644808731</c:v>
                </c:pt>
                <c:pt idx="1202">
                  <c:v>1644808731</c:v>
                </c:pt>
                <c:pt idx="1204">
                  <c:v>1644808731</c:v>
                </c:pt>
                <c:pt idx="1206">
                  <c:v>1644808731</c:v>
                </c:pt>
                <c:pt idx="1208">
                  <c:v>1644808731</c:v>
                </c:pt>
                <c:pt idx="1210">
                  <c:v>1644808731</c:v>
                </c:pt>
                <c:pt idx="1212">
                  <c:v>1644808731</c:v>
                </c:pt>
                <c:pt idx="1214">
                  <c:v>1644808731</c:v>
                </c:pt>
                <c:pt idx="1216">
                  <c:v>1644808731</c:v>
                </c:pt>
                <c:pt idx="1218">
                  <c:v>1644808731</c:v>
                </c:pt>
                <c:pt idx="1220">
                  <c:v>1644808731</c:v>
                </c:pt>
                <c:pt idx="1222">
                  <c:v>1644808731</c:v>
                </c:pt>
                <c:pt idx="1224">
                  <c:v>1644808731</c:v>
                </c:pt>
                <c:pt idx="1226">
                  <c:v>1644808731</c:v>
                </c:pt>
                <c:pt idx="1228">
                  <c:v>1644808731</c:v>
                </c:pt>
                <c:pt idx="1230">
                  <c:v>1644808731</c:v>
                </c:pt>
                <c:pt idx="1232">
                  <c:v>1644808731</c:v>
                </c:pt>
                <c:pt idx="1234">
                  <c:v>1644808731</c:v>
                </c:pt>
                <c:pt idx="1236">
                  <c:v>1644808731</c:v>
                </c:pt>
                <c:pt idx="1238">
                  <c:v>1644808731</c:v>
                </c:pt>
                <c:pt idx="1240">
                  <c:v>1644808731</c:v>
                </c:pt>
                <c:pt idx="1242">
                  <c:v>1644808731</c:v>
                </c:pt>
                <c:pt idx="1244">
                  <c:v>1644808731</c:v>
                </c:pt>
                <c:pt idx="1246">
                  <c:v>1644808731</c:v>
                </c:pt>
                <c:pt idx="1248">
                  <c:v>1644808731</c:v>
                </c:pt>
                <c:pt idx="1250">
                  <c:v>1644808731</c:v>
                </c:pt>
                <c:pt idx="1252">
                  <c:v>1644808731</c:v>
                </c:pt>
                <c:pt idx="1254">
                  <c:v>1644808731</c:v>
                </c:pt>
                <c:pt idx="1256">
                  <c:v>1644808731</c:v>
                </c:pt>
                <c:pt idx="1258">
                  <c:v>1644808731</c:v>
                </c:pt>
                <c:pt idx="1260">
                  <c:v>1644808731</c:v>
                </c:pt>
                <c:pt idx="1262">
                  <c:v>1644808731</c:v>
                </c:pt>
                <c:pt idx="1264">
                  <c:v>1644808731</c:v>
                </c:pt>
                <c:pt idx="1266">
                  <c:v>1644808731</c:v>
                </c:pt>
                <c:pt idx="1268">
                  <c:v>1644808731</c:v>
                </c:pt>
                <c:pt idx="1270">
                  <c:v>1644808731</c:v>
                </c:pt>
                <c:pt idx="1272">
                  <c:v>1644808731</c:v>
                </c:pt>
                <c:pt idx="1274">
                  <c:v>1644808731</c:v>
                </c:pt>
                <c:pt idx="1276">
                  <c:v>1644808731</c:v>
                </c:pt>
                <c:pt idx="1278">
                  <c:v>1644808731</c:v>
                </c:pt>
                <c:pt idx="1280">
                  <c:v>1644808731</c:v>
                </c:pt>
                <c:pt idx="1282">
                  <c:v>1644808731</c:v>
                </c:pt>
                <c:pt idx="1284">
                  <c:v>1644808731</c:v>
                </c:pt>
                <c:pt idx="1286">
                  <c:v>1644808731</c:v>
                </c:pt>
                <c:pt idx="1288">
                  <c:v>1644808731</c:v>
                </c:pt>
                <c:pt idx="1290">
                  <c:v>1644808731</c:v>
                </c:pt>
                <c:pt idx="1292">
                  <c:v>1644808731</c:v>
                </c:pt>
                <c:pt idx="1294">
                  <c:v>1644808731</c:v>
                </c:pt>
                <c:pt idx="1296">
                  <c:v>1644808731</c:v>
                </c:pt>
                <c:pt idx="1298">
                  <c:v>1644808731</c:v>
                </c:pt>
                <c:pt idx="1300">
                  <c:v>1644808731</c:v>
                </c:pt>
                <c:pt idx="1302">
                  <c:v>1644808731</c:v>
                </c:pt>
                <c:pt idx="1304">
                  <c:v>1644808731</c:v>
                </c:pt>
                <c:pt idx="1306">
                  <c:v>1644808731</c:v>
                </c:pt>
                <c:pt idx="1308">
                  <c:v>1644808731</c:v>
                </c:pt>
                <c:pt idx="1310">
                  <c:v>1644808731</c:v>
                </c:pt>
                <c:pt idx="1312">
                  <c:v>1644808731</c:v>
                </c:pt>
                <c:pt idx="1314">
                  <c:v>1644808731</c:v>
                </c:pt>
                <c:pt idx="1316">
                  <c:v>1644808731</c:v>
                </c:pt>
                <c:pt idx="1318">
                  <c:v>1644808731</c:v>
                </c:pt>
                <c:pt idx="1320">
                  <c:v>1644808731</c:v>
                </c:pt>
                <c:pt idx="1322">
                  <c:v>1644808731</c:v>
                </c:pt>
                <c:pt idx="1324">
                  <c:v>1644808731</c:v>
                </c:pt>
                <c:pt idx="1326">
                  <c:v>1644808731</c:v>
                </c:pt>
                <c:pt idx="1328">
                  <c:v>1644808731</c:v>
                </c:pt>
                <c:pt idx="1330">
                  <c:v>1644808731</c:v>
                </c:pt>
                <c:pt idx="1332">
                  <c:v>1644808731</c:v>
                </c:pt>
                <c:pt idx="1334">
                  <c:v>1644808731</c:v>
                </c:pt>
                <c:pt idx="1336">
                  <c:v>1644808731</c:v>
                </c:pt>
                <c:pt idx="1338">
                  <c:v>1644808731</c:v>
                </c:pt>
                <c:pt idx="1340">
                  <c:v>1644808731</c:v>
                </c:pt>
                <c:pt idx="1342">
                  <c:v>1644808731</c:v>
                </c:pt>
                <c:pt idx="1344">
                  <c:v>1644808731</c:v>
                </c:pt>
                <c:pt idx="1346">
                  <c:v>1644808731</c:v>
                </c:pt>
                <c:pt idx="1348">
                  <c:v>1644808731</c:v>
                </c:pt>
                <c:pt idx="1350">
                  <c:v>1644808731</c:v>
                </c:pt>
                <c:pt idx="1352">
                  <c:v>1644808731</c:v>
                </c:pt>
                <c:pt idx="1354">
                  <c:v>1644808731</c:v>
                </c:pt>
                <c:pt idx="1356">
                  <c:v>1644808731</c:v>
                </c:pt>
                <c:pt idx="1358">
                  <c:v>1644808731</c:v>
                </c:pt>
                <c:pt idx="1360">
                  <c:v>1644808731</c:v>
                </c:pt>
                <c:pt idx="1362">
                  <c:v>1644808731</c:v>
                </c:pt>
                <c:pt idx="1364">
                  <c:v>1644808731</c:v>
                </c:pt>
                <c:pt idx="1366">
                  <c:v>1644808731</c:v>
                </c:pt>
                <c:pt idx="1368">
                  <c:v>1644808731</c:v>
                </c:pt>
                <c:pt idx="1370">
                  <c:v>1644808731</c:v>
                </c:pt>
                <c:pt idx="1372">
                  <c:v>1644808731</c:v>
                </c:pt>
                <c:pt idx="1374">
                  <c:v>1644808731</c:v>
                </c:pt>
                <c:pt idx="1376">
                  <c:v>1644808731</c:v>
                </c:pt>
                <c:pt idx="1378">
                  <c:v>1644808732</c:v>
                </c:pt>
                <c:pt idx="1380">
                  <c:v>1644808732</c:v>
                </c:pt>
                <c:pt idx="1382">
                  <c:v>1644808732</c:v>
                </c:pt>
                <c:pt idx="1384">
                  <c:v>1644808732</c:v>
                </c:pt>
                <c:pt idx="1386">
                  <c:v>1644808732</c:v>
                </c:pt>
                <c:pt idx="1388">
                  <c:v>1644808732</c:v>
                </c:pt>
                <c:pt idx="1390">
                  <c:v>1644808732</c:v>
                </c:pt>
                <c:pt idx="1392">
                  <c:v>1644808732</c:v>
                </c:pt>
                <c:pt idx="1394">
                  <c:v>1644808732</c:v>
                </c:pt>
                <c:pt idx="1396">
                  <c:v>1644808732</c:v>
                </c:pt>
                <c:pt idx="1398">
                  <c:v>1644808732</c:v>
                </c:pt>
                <c:pt idx="1400">
                  <c:v>1644808732</c:v>
                </c:pt>
                <c:pt idx="1402">
                  <c:v>1644808732</c:v>
                </c:pt>
                <c:pt idx="1404">
                  <c:v>1644808732</c:v>
                </c:pt>
                <c:pt idx="1406">
                  <c:v>1644808732</c:v>
                </c:pt>
                <c:pt idx="1408">
                  <c:v>1644808732</c:v>
                </c:pt>
                <c:pt idx="1410">
                  <c:v>1644808732</c:v>
                </c:pt>
                <c:pt idx="1412">
                  <c:v>1644808732</c:v>
                </c:pt>
                <c:pt idx="1414">
                  <c:v>1644808732</c:v>
                </c:pt>
                <c:pt idx="1416">
                  <c:v>1644808732</c:v>
                </c:pt>
                <c:pt idx="1418">
                  <c:v>1644808732</c:v>
                </c:pt>
                <c:pt idx="1420">
                  <c:v>1644808732</c:v>
                </c:pt>
                <c:pt idx="1422">
                  <c:v>1644808732</c:v>
                </c:pt>
                <c:pt idx="1424">
                  <c:v>1644808732</c:v>
                </c:pt>
                <c:pt idx="1426">
                  <c:v>1644808732</c:v>
                </c:pt>
                <c:pt idx="1428">
                  <c:v>1644808732</c:v>
                </c:pt>
                <c:pt idx="1430">
                  <c:v>1644808732</c:v>
                </c:pt>
                <c:pt idx="1432">
                  <c:v>1644808732</c:v>
                </c:pt>
                <c:pt idx="1434">
                  <c:v>1644808732</c:v>
                </c:pt>
                <c:pt idx="1436">
                  <c:v>1644808732</c:v>
                </c:pt>
                <c:pt idx="1438">
                  <c:v>1644808732</c:v>
                </c:pt>
                <c:pt idx="1440">
                  <c:v>1644808732</c:v>
                </c:pt>
                <c:pt idx="1442">
                  <c:v>1644808732</c:v>
                </c:pt>
                <c:pt idx="1444">
                  <c:v>1644808732</c:v>
                </c:pt>
                <c:pt idx="1446">
                  <c:v>1644808732</c:v>
                </c:pt>
                <c:pt idx="1448">
                  <c:v>1644808732</c:v>
                </c:pt>
                <c:pt idx="1450">
                  <c:v>1644808732</c:v>
                </c:pt>
                <c:pt idx="1452">
                  <c:v>1644808732</c:v>
                </c:pt>
                <c:pt idx="1454">
                  <c:v>1644808732</c:v>
                </c:pt>
                <c:pt idx="1456">
                  <c:v>1644808732</c:v>
                </c:pt>
                <c:pt idx="1458">
                  <c:v>1644808732</c:v>
                </c:pt>
                <c:pt idx="1460">
                  <c:v>1644808732</c:v>
                </c:pt>
                <c:pt idx="1462">
                  <c:v>1644808732</c:v>
                </c:pt>
                <c:pt idx="1464">
                  <c:v>1644808732</c:v>
                </c:pt>
                <c:pt idx="1466">
                  <c:v>1644808732</c:v>
                </c:pt>
                <c:pt idx="1468">
                  <c:v>1644808732</c:v>
                </c:pt>
                <c:pt idx="1470">
                  <c:v>1644808732</c:v>
                </c:pt>
                <c:pt idx="1472">
                  <c:v>1644808732</c:v>
                </c:pt>
                <c:pt idx="1474">
                  <c:v>1644808732</c:v>
                </c:pt>
                <c:pt idx="1476">
                  <c:v>1644808732</c:v>
                </c:pt>
                <c:pt idx="1478">
                  <c:v>1644808732</c:v>
                </c:pt>
                <c:pt idx="1480">
                  <c:v>1644808732</c:v>
                </c:pt>
                <c:pt idx="1482">
                  <c:v>1644808732</c:v>
                </c:pt>
                <c:pt idx="1484">
                  <c:v>1644808732</c:v>
                </c:pt>
                <c:pt idx="1486">
                  <c:v>1644808732</c:v>
                </c:pt>
                <c:pt idx="1488">
                  <c:v>1644808732</c:v>
                </c:pt>
                <c:pt idx="1490">
                  <c:v>1644808732</c:v>
                </c:pt>
                <c:pt idx="1492">
                  <c:v>1644808732</c:v>
                </c:pt>
                <c:pt idx="1494">
                  <c:v>1644808732</c:v>
                </c:pt>
                <c:pt idx="1496">
                  <c:v>1644808732</c:v>
                </c:pt>
                <c:pt idx="1498">
                  <c:v>1644808732</c:v>
                </c:pt>
                <c:pt idx="1500">
                  <c:v>1644808732</c:v>
                </c:pt>
                <c:pt idx="1502">
                  <c:v>1644808732</c:v>
                </c:pt>
                <c:pt idx="1504">
                  <c:v>1644808732</c:v>
                </c:pt>
                <c:pt idx="1506">
                  <c:v>1644808732</c:v>
                </c:pt>
                <c:pt idx="1508">
                  <c:v>1644808732</c:v>
                </c:pt>
                <c:pt idx="1510">
                  <c:v>1644808732</c:v>
                </c:pt>
                <c:pt idx="1512">
                  <c:v>1644808732</c:v>
                </c:pt>
                <c:pt idx="1514">
                  <c:v>1644808732</c:v>
                </c:pt>
                <c:pt idx="1516">
                  <c:v>1644808732</c:v>
                </c:pt>
                <c:pt idx="1518">
                  <c:v>1644808732</c:v>
                </c:pt>
                <c:pt idx="1520">
                  <c:v>1644808732</c:v>
                </c:pt>
                <c:pt idx="1522">
                  <c:v>1644808732</c:v>
                </c:pt>
                <c:pt idx="1524">
                  <c:v>1644808732</c:v>
                </c:pt>
                <c:pt idx="1526">
                  <c:v>1644808732</c:v>
                </c:pt>
                <c:pt idx="1528">
                  <c:v>1644808732</c:v>
                </c:pt>
                <c:pt idx="1530">
                  <c:v>1644808732</c:v>
                </c:pt>
                <c:pt idx="1532">
                  <c:v>1644808732</c:v>
                </c:pt>
                <c:pt idx="1534">
                  <c:v>1644808732</c:v>
                </c:pt>
                <c:pt idx="1536">
                  <c:v>1644808732</c:v>
                </c:pt>
                <c:pt idx="1538">
                  <c:v>1644808732</c:v>
                </c:pt>
                <c:pt idx="1540">
                  <c:v>1644808732</c:v>
                </c:pt>
                <c:pt idx="1542">
                  <c:v>1644808732</c:v>
                </c:pt>
                <c:pt idx="1544">
                  <c:v>1644808732</c:v>
                </c:pt>
                <c:pt idx="1546">
                  <c:v>1644808732</c:v>
                </c:pt>
                <c:pt idx="1548">
                  <c:v>1644808732</c:v>
                </c:pt>
                <c:pt idx="1550">
                  <c:v>1644808732</c:v>
                </c:pt>
                <c:pt idx="1552">
                  <c:v>1644808732</c:v>
                </c:pt>
                <c:pt idx="1554">
                  <c:v>1644808732</c:v>
                </c:pt>
                <c:pt idx="1556">
                  <c:v>1644808732</c:v>
                </c:pt>
                <c:pt idx="1558">
                  <c:v>1644808732</c:v>
                </c:pt>
                <c:pt idx="1560">
                  <c:v>1644808732</c:v>
                </c:pt>
                <c:pt idx="1562">
                  <c:v>1644808732</c:v>
                </c:pt>
                <c:pt idx="1564">
                  <c:v>1644808732</c:v>
                </c:pt>
                <c:pt idx="1566">
                  <c:v>1644808732</c:v>
                </c:pt>
                <c:pt idx="1568">
                  <c:v>1644808732</c:v>
                </c:pt>
                <c:pt idx="1570">
                  <c:v>1644808732</c:v>
                </c:pt>
                <c:pt idx="1572">
                  <c:v>1644808732</c:v>
                </c:pt>
                <c:pt idx="1574">
                  <c:v>1644808732</c:v>
                </c:pt>
                <c:pt idx="1576">
                  <c:v>1644808732</c:v>
                </c:pt>
                <c:pt idx="1578">
                  <c:v>1644808732</c:v>
                </c:pt>
                <c:pt idx="1580">
                  <c:v>1644808732</c:v>
                </c:pt>
                <c:pt idx="1582">
                  <c:v>1644808732</c:v>
                </c:pt>
                <c:pt idx="1584">
                  <c:v>1644808732</c:v>
                </c:pt>
                <c:pt idx="1586">
                  <c:v>1644808732</c:v>
                </c:pt>
                <c:pt idx="1588">
                  <c:v>1644808732</c:v>
                </c:pt>
                <c:pt idx="1590">
                  <c:v>1644808732</c:v>
                </c:pt>
                <c:pt idx="1592">
                  <c:v>1644808732</c:v>
                </c:pt>
                <c:pt idx="1594">
                  <c:v>1644808732</c:v>
                </c:pt>
                <c:pt idx="1596">
                  <c:v>1644808732</c:v>
                </c:pt>
                <c:pt idx="1598">
                  <c:v>1644808732</c:v>
                </c:pt>
                <c:pt idx="1600">
                  <c:v>1644808733</c:v>
                </c:pt>
                <c:pt idx="1602">
                  <c:v>1644808733</c:v>
                </c:pt>
                <c:pt idx="1604">
                  <c:v>1644808733</c:v>
                </c:pt>
                <c:pt idx="1606">
                  <c:v>1644808733</c:v>
                </c:pt>
                <c:pt idx="1608">
                  <c:v>1644808733</c:v>
                </c:pt>
                <c:pt idx="1610">
                  <c:v>1644808733</c:v>
                </c:pt>
                <c:pt idx="1612">
                  <c:v>1644808733</c:v>
                </c:pt>
                <c:pt idx="1614">
                  <c:v>1644808733</c:v>
                </c:pt>
                <c:pt idx="1616">
                  <c:v>1644808733</c:v>
                </c:pt>
                <c:pt idx="1618">
                  <c:v>1644808733</c:v>
                </c:pt>
                <c:pt idx="1620">
                  <c:v>1644808733</c:v>
                </c:pt>
                <c:pt idx="1622">
                  <c:v>1644808733</c:v>
                </c:pt>
                <c:pt idx="1624">
                  <c:v>1644808733</c:v>
                </c:pt>
                <c:pt idx="1626">
                  <c:v>1644808733</c:v>
                </c:pt>
                <c:pt idx="1628">
                  <c:v>1644808733</c:v>
                </c:pt>
                <c:pt idx="1630">
                  <c:v>1644808733</c:v>
                </c:pt>
                <c:pt idx="1632">
                  <c:v>1644808733</c:v>
                </c:pt>
                <c:pt idx="1634">
                  <c:v>1644808733</c:v>
                </c:pt>
                <c:pt idx="1636">
                  <c:v>1644808733</c:v>
                </c:pt>
                <c:pt idx="1638">
                  <c:v>1644808733</c:v>
                </c:pt>
                <c:pt idx="1640">
                  <c:v>1644808733</c:v>
                </c:pt>
                <c:pt idx="1642">
                  <c:v>1644808733</c:v>
                </c:pt>
                <c:pt idx="1644">
                  <c:v>1644808733</c:v>
                </c:pt>
                <c:pt idx="1646">
                  <c:v>1644808733</c:v>
                </c:pt>
                <c:pt idx="1648">
                  <c:v>1644808733</c:v>
                </c:pt>
                <c:pt idx="1650">
                  <c:v>1644808733</c:v>
                </c:pt>
                <c:pt idx="1652">
                  <c:v>1644808733</c:v>
                </c:pt>
                <c:pt idx="1654">
                  <c:v>1644808733</c:v>
                </c:pt>
                <c:pt idx="1656">
                  <c:v>1644808733</c:v>
                </c:pt>
                <c:pt idx="1658">
                  <c:v>1644808733</c:v>
                </c:pt>
                <c:pt idx="1660">
                  <c:v>1644808733</c:v>
                </c:pt>
                <c:pt idx="1662">
                  <c:v>1644808733</c:v>
                </c:pt>
                <c:pt idx="1664">
                  <c:v>1644808733</c:v>
                </c:pt>
                <c:pt idx="1666">
                  <c:v>1644808733</c:v>
                </c:pt>
                <c:pt idx="1668">
                  <c:v>1644808733</c:v>
                </c:pt>
                <c:pt idx="1670">
                  <c:v>1644808733</c:v>
                </c:pt>
                <c:pt idx="1672">
                  <c:v>1644808733</c:v>
                </c:pt>
                <c:pt idx="1674">
                  <c:v>1644808733</c:v>
                </c:pt>
                <c:pt idx="1676">
                  <c:v>1644808733</c:v>
                </c:pt>
                <c:pt idx="1678">
                  <c:v>1644808733</c:v>
                </c:pt>
                <c:pt idx="1680">
                  <c:v>1644808733</c:v>
                </c:pt>
                <c:pt idx="1682">
                  <c:v>1644808733</c:v>
                </c:pt>
                <c:pt idx="1684">
                  <c:v>1644808733</c:v>
                </c:pt>
                <c:pt idx="1686">
                  <c:v>1644808733</c:v>
                </c:pt>
                <c:pt idx="1688">
                  <c:v>1644808733</c:v>
                </c:pt>
                <c:pt idx="1690">
                  <c:v>1644808733</c:v>
                </c:pt>
                <c:pt idx="1692">
                  <c:v>1644808733</c:v>
                </c:pt>
                <c:pt idx="1694">
                  <c:v>1644808733</c:v>
                </c:pt>
                <c:pt idx="1696">
                  <c:v>1644808733</c:v>
                </c:pt>
                <c:pt idx="1698">
                  <c:v>1644808733</c:v>
                </c:pt>
                <c:pt idx="1700">
                  <c:v>1644808733</c:v>
                </c:pt>
                <c:pt idx="1702">
                  <c:v>1644808733</c:v>
                </c:pt>
                <c:pt idx="1704">
                  <c:v>1644808733</c:v>
                </c:pt>
                <c:pt idx="1706">
                  <c:v>1644808733</c:v>
                </c:pt>
                <c:pt idx="1708">
                  <c:v>1644808733</c:v>
                </c:pt>
                <c:pt idx="1710">
                  <c:v>1644808733</c:v>
                </c:pt>
                <c:pt idx="1712">
                  <c:v>1644808733</c:v>
                </c:pt>
                <c:pt idx="1714">
                  <c:v>1644808733</c:v>
                </c:pt>
                <c:pt idx="1716">
                  <c:v>1644808733</c:v>
                </c:pt>
                <c:pt idx="1718">
                  <c:v>1644808733</c:v>
                </c:pt>
                <c:pt idx="1720">
                  <c:v>1644808733</c:v>
                </c:pt>
                <c:pt idx="1722">
                  <c:v>1644808733</c:v>
                </c:pt>
                <c:pt idx="1724">
                  <c:v>1644808733</c:v>
                </c:pt>
                <c:pt idx="1726">
                  <c:v>1644808733</c:v>
                </c:pt>
                <c:pt idx="1728">
                  <c:v>1644808733</c:v>
                </c:pt>
                <c:pt idx="1730">
                  <c:v>1644808733</c:v>
                </c:pt>
                <c:pt idx="1732">
                  <c:v>1644808733</c:v>
                </c:pt>
                <c:pt idx="1734">
                  <c:v>1644808733</c:v>
                </c:pt>
                <c:pt idx="1736">
                  <c:v>1644808733</c:v>
                </c:pt>
                <c:pt idx="1738">
                  <c:v>1644808733</c:v>
                </c:pt>
                <c:pt idx="1740">
                  <c:v>1644808733</c:v>
                </c:pt>
                <c:pt idx="1742">
                  <c:v>1644808733</c:v>
                </c:pt>
                <c:pt idx="1744">
                  <c:v>1644808733</c:v>
                </c:pt>
                <c:pt idx="1746">
                  <c:v>1644808733</c:v>
                </c:pt>
                <c:pt idx="1748">
                  <c:v>1644808733</c:v>
                </c:pt>
                <c:pt idx="1750">
                  <c:v>1644808733</c:v>
                </c:pt>
                <c:pt idx="1752">
                  <c:v>1644808733</c:v>
                </c:pt>
                <c:pt idx="1754">
                  <c:v>1644808733</c:v>
                </c:pt>
                <c:pt idx="1756">
                  <c:v>1644808733</c:v>
                </c:pt>
                <c:pt idx="1758">
                  <c:v>1644808733</c:v>
                </c:pt>
                <c:pt idx="1760">
                  <c:v>1644808733</c:v>
                </c:pt>
                <c:pt idx="1762">
                  <c:v>1644808733</c:v>
                </c:pt>
                <c:pt idx="1764">
                  <c:v>1644808733</c:v>
                </c:pt>
                <c:pt idx="1766">
                  <c:v>1644808733</c:v>
                </c:pt>
                <c:pt idx="1768">
                  <c:v>1644808733</c:v>
                </c:pt>
                <c:pt idx="1770">
                  <c:v>1644808733</c:v>
                </c:pt>
                <c:pt idx="1772">
                  <c:v>1644808733</c:v>
                </c:pt>
                <c:pt idx="1774">
                  <c:v>1644808733</c:v>
                </c:pt>
                <c:pt idx="1776">
                  <c:v>1644808733</c:v>
                </c:pt>
                <c:pt idx="1778">
                  <c:v>1644808733</c:v>
                </c:pt>
                <c:pt idx="1780">
                  <c:v>1644808733</c:v>
                </c:pt>
                <c:pt idx="1782">
                  <c:v>1644808733</c:v>
                </c:pt>
                <c:pt idx="1784">
                  <c:v>1644808733</c:v>
                </c:pt>
                <c:pt idx="1786">
                  <c:v>1644808733</c:v>
                </c:pt>
                <c:pt idx="1788">
                  <c:v>1644808733</c:v>
                </c:pt>
                <c:pt idx="1790">
                  <c:v>1644808733</c:v>
                </c:pt>
                <c:pt idx="1792">
                  <c:v>1644808733</c:v>
                </c:pt>
                <c:pt idx="1794">
                  <c:v>1644808734</c:v>
                </c:pt>
                <c:pt idx="1796">
                  <c:v>1644808734</c:v>
                </c:pt>
                <c:pt idx="1798">
                  <c:v>1644808734</c:v>
                </c:pt>
                <c:pt idx="1800">
                  <c:v>1644808734</c:v>
                </c:pt>
                <c:pt idx="1802">
                  <c:v>1644808734</c:v>
                </c:pt>
                <c:pt idx="1804">
                  <c:v>1644808734</c:v>
                </c:pt>
                <c:pt idx="1806">
                  <c:v>1644808734</c:v>
                </c:pt>
                <c:pt idx="1808">
                  <c:v>1644808734</c:v>
                </c:pt>
                <c:pt idx="1810">
                  <c:v>1644808734</c:v>
                </c:pt>
                <c:pt idx="1812">
                  <c:v>1644808734</c:v>
                </c:pt>
                <c:pt idx="1814">
                  <c:v>1644808734</c:v>
                </c:pt>
                <c:pt idx="1816">
                  <c:v>1644808734</c:v>
                </c:pt>
                <c:pt idx="1818">
                  <c:v>1644808734</c:v>
                </c:pt>
                <c:pt idx="1820">
                  <c:v>1644808734</c:v>
                </c:pt>
                <c:pt idx="1822">
                  <c:v>1644808734</c:v>
                </c:pt>
                <c:pt idx="1824">
                  <c:v>1644808734</c:v>
                </c:pt>
                <c:pt idx="1826">
                  <c:v>1644808734</c:v>
                </c:pt>
                <c:pt idx="1828">
                  <c:v>1644808734</c:v>
                </c:pt>
                <c:pt idx="1830">
                  <c:v>1644808734</c:v>
                </c:pt>
                <c:pt idx="1832">
                  <c:v>1644808734</c:v>
                </c:pt>
                <c:pt idx="1834">
                  <c:v>1644808734</c:v>
                </c:pt>
                <c:pt idx="1836">
                  <c:v>1644808734</c:v>
                </c:pt>
                <c:pt idx="1838">
                  <c:v>1644808734</c:v>
                </c:pt>
                <c:pt idx="1840">
                  <c:v>1644808734</c:v>
                </c:pt>
                <c:pt idx="1842">
                  <c:v>1644808734</c:v>
                </c:pt>
                <c:pt idx="1844">
                  <c:v>1644808734</c:v>
                </c:pt>
                <c:pt idx="1846">
                  <c:v>1644808734</c:v>
                </c:pt>
                <c:pt idx="1848">
                  <c:v>1644808734</c:v>
                </c:pt>
                <c:pt idx="1850">
                  <c:v>1644808734</c:v>
                </c:pt>
                <c:pt idx="1852">
                  <c:v>1644808734</c:v>
                </c:pt>
                <c:pt idx="1854">
                  <c:v>1644808734</c:v>
                </c:pt>
                <c:pt idx="1856">
                  <c:v>1644808734</c:v>
                </c:pt>
                <c:pt idx="1858">
                  <c:v>1644808734</c:v>
                </c:pt>
                <c:pt idx="1860">
                  <c:v>1644808734</c:v>
                </c:pt>
                <c:pt idx="1862">
                  <c:v>1644808734</c:v>
                </c:pt>
                <c:pt idx="1864">
                  <c:v>1644808734</c:v>
                </c:pt>
                <c:pt idx="1866">
                  <c:v>1644808734</c:v>
                </c:pt>
                <c:pt idx="1868">
                  <c:v>1644808734</c:v>
                </c:pt>
                <c:pt idx="1870">
                  <c:v>1644808734</c:v>
                </c:pt>
                <c:pt idx="1872">
                  <c:v>1644808734</c:v>
                </c:pt>
                <c:pt idx="1874">
                  <c:v>1644808734</c:v>
                </c:pt>
                <c:pt idx="1876">
                  <c:v>1644808734</c:v>
                </c:pt>
                <c:pt idx="1878">
                  <c:v>1644808734</c:v>
                </c:pt>
                <c:pt idx="1880">
                  <c:v>1644808734</c:v>
                </c:pt>
                <c:pt idx="1882">
                  <c:v>1644808734</c:v>
                </c:pt>
                <c:pt idx="1884">
                  <c:v>1644808734</c:v>
                </c:pt>
                <c:pt idx="1886">
                  <c:v>1644808734</c:v>
                </c:pt>
                <c:pt idx="1888">
                  <c:v>1644808734</c:v>
                </c:pt>
                <c:pt idx="1890">
                  <c:v>1644808734</c:v>
                </c:pt>
                <c:pt idx="1892">
                  <c:v>1644808734</c:v>
                </c:pt>
                <c:pt idx="1894">
                  <c:v>1644808734</c:v>
                </c:pt>
                <c:pt idx="1896">
                  <c:v>1644808734</c:v>
                </c:pt>
                <c:pt idx="1898">
                  <c:v>1644808734</c:v>
                </c:pt>
                <c:pt idx="1900">
                  <c:v>1644808734</c:v>
                </c:pt>
                <c:pt idx="1902">
                  <c:v>1644808734</c:v>
                </c:pt>
                <c:pt idx="1904">
                  <c:v>1644808734</c:v>
                </c:pt>
                <c:pt idx="1906">
                  <c:v>1644808734</c:v>
                </c:pt>
                <c:pt idx="1908">
                  <c:v>1644808734</c:v>
                </c:pt>
                <c:pt idx="1910">
                  <c:v>1644808734</c:v>
                </c:pt>
                <c:pt idx="1912">
                  <c:v>1644808734</c:v>
                </c:pt>
                <c:pt idx="1914">
                  <c:v>1644808734</c:v>
                </c:pt>
                <c:pt idx="1916">
                  <c:v>1644808734</c:v>
                </c:pt>
                <c:pt idx="1918">
                  <c:v>1644808734</c:v>
                </c:pt>
                <c:pt idx="1920">
                  <c:v>1644808734</c:v>
                </c:pt>
                <c:pt idx="1922">
                  <c:v>1644808734</c:v>
                </c:pt>
                <c:pt idx="1924">
                  <c:v>1644808734</c:v>
                </c:pt>
                <c:pt idx="1926">
                  <c:v>1644808734</c:v>
                </c:pt>
                <c:pt idx="1928">
                  <c:v>1644808734</c:v>
                </c:pt>
                <c:pt idx="1930">
                  <c:v>1644808734</c:v>
                </c:pt>
                <c:pt idx="1932">
                  <c:v>1644808734</c:v>
                </c:pt>
                <c:pt idx="1934">
                  <c:v>1644808734</c:v>
                </c:pt>
                <c:pt idx="1936">
                  <c:v>1644808734</c:v>
                </c:pt>
                <c:pt idx="1938">
                  <c:v>1644808734</c:v>
                </c:pt>
                <c:pt idx="1940">
                  <c:v>1644808734</c:v>
                </c:pt>
                <c:pt idx="1942">
                  <c:v>1644808734</c:v>
                </c:pt>
                <c:pt idx="1944">
                  <c:v>1644808734</c:v>
                </c:pt>
                <c:pt idx="1946">
                  <c:v>1644808734</c:v>
                </c:pt>
                <c:pt idx="1948">
                  <c:v>1644808734</c:v>
                </c:pt>
                <c:pt idx="1950">
                  <c:v>1644808734</c:v>
                </c:pt>
                <c:pt idx="1952">
                  <c:v>1644808734</c:v>
                </c:pt>
                <c:pt idx="1954">
                  <c:v>1644808734</c:v>
                </c:pt>
                <c:pt idx="1956">
                  <c:v>1644808734</c:v>
                </c:pt>
                <c:pt idx="1958">
                  <c:v>1644808734</c:v>
                </c:pt>
                <c:pt idx="1960">
                  <c:v>1644808734</c:v>
                </c:pt>
                <c:pt idx="1962">
                  <c:v>1644808734</c:v>
                </c:pt>
                <c:pt idx="1964">
                  <c:v>1644808734</c:v>
                </c:pt>
                <c:pt idx="1966">
                  <c:v>1644808734</c:v>
                </c:pt>
                <c:pt idx="1968">
                  <c:v>1644808734</c:v>
                </c:pt>
                <c:pt idx="1970">
                  <c:v>1644808734</c:v>
                </c:pt>
                <c:pt idx="1972">
                  <c:v>1644808734</c:v>
                </c:pt>
                <c:pt idx="1974">
                  <c:v>1644808735</c:v>
                </c:pt>
                <c:pt idx="1976">
                  <c:v>1644808735</c:v>
                </c:pt>
                <c:pt idx="1978">
                  <c:v>1644808735</c:v>
                </c:pt>
                <c:pt idx="1980">
                  <c:v>1644808735</c:v>
                </c:pt>
                <c:pt idx="1982">
                  <c:v>1644808735</c:v>
                </c:pt>
                <c:pt idx="1984">
                  <c:v>1644808735</c:v>
                </c:pt>
                <c:pt idx="1986">
                  <c:v>1644808735</c:v>
                </c:pt>
                <c:pt idx="1988">
                  <c:v>1644808735</c:v>
                </c:pt>
                <c:pt idx="1990">
                  <c:v>1644808735</c:v>
                </c:pt>
                <c:pt idx="1992">
                  <c:v>1644808735</c:v>
                </c:pt>
                <c:pt idx="1994">
                  <c:v>1644808735</c:v>
                </c:pt>
                <c:pt idx="1996">
                  <c:v>1644808735</c:v>
                </c:pt>
                <c:pt idx="1998">
                  <c:v>1644808735</c:v>
                </c:pt>
                <c:pt idx="2000">
                  <c:v>1644808735</c:v>
                </c:pt>
                <c:pt idx="2002">
                  <c:v>1644808735</c:v>
                </c:pt>
                <c:pt idx="2004">
                  <c:v>1644808735</c:v>
                </c:pt>
                <c:pt idx="2006">
                  <c:v>1644808735</c:v>
                </c:pt>
                <c:pt idx="2008">
                  <c:v>1644808735</c:v>
                </c:pt>
                <c:pt idx="2010">
                  <c:v>1644808735</c:v>
                </c:pt>
                <c:pt idx="2012">
                  <c:v>1644808735</c:v>
                </c:pt>
                <c:pt idx="2014">
                  <c:v>1644808735</c:v>
                </c:pt>
                <c:pt idx="2016">
                  <c:v>1644808735</c:v>
                </c:pt>
                <c:pt idx="2018">
                  <c:v>1644808735</c:v>
                </c:pt>
                <c:pt idx="2020">
                  <c:v>1644808735</c:v>
                </c:pt>
                <c:pt idx="2022">
                  <c:v>1644808735</c:v>
                </c:pt>
                <c:pt idx="2024">
                  <c:v>1644808735</c:v>
                </c:pt>
                <c:pt idx="2026">
                  <c:v>1644808735</c:v>
                </c:pt>
                <c:pt idx="2028">
                  <c:v>1644808735</c:v>
                </c:pt>
                <c:pt idx="2030">
                  <c:v>1644808735</c:v>
                </c:pt>
                <c:pt idx="2032">
                  <c:v>1644808735</c:v>
                </c:pt>
                <c:pt idx="2034">
                  <c:v>1644808735</c:v>
                </c:pt>
                <c:pt idx="2036">
                  <c:v>1644808735</c:v>
                </c:pt>
                <c:pt idx="2038">
                  <c:v>1644808735</c:v>
                </c:pt>
                <c:pt idx="2040">
                  <c:v>1644808735</c:v>
                </c:pt>
                <c:pt idx="2042">
                  <c:v>1644808735</c:v>
                </c:pt>
                <c:pt idx="2044">
                  <c:v>1644808735</c:v>
                </c:pt>
                <c:pt idx="2046">
                  <c:v>1644808735</c:v>
                </c:pt>
                <c:pt idx="2048">
                  <c:v>1644808735</c:v>
                </c:pt>
                <c:pt idx="2050">
                  <c:v>1644808735</c:v>
                </c:pt>
                <c:pt idx="2052">
                  <c:v>1644808735</c:v>
                </c:pt>
                <c:pt idx="2054">
                  <c:v>1644808735</c:v>
                </c:pt>
                <c:pt idx="2056">
                  <c:v>1644808735</c:v>
                </c:pt>
                <c:pt idx="2058">
                  <c:v>1644808735</c:v>
                </c:pt>
                <c:pt idx="2060">
                  <c:v>1644808735</c:v>
                </c:pt>
                <c:pt idx="2062">
                  <c:v>1644808735</c:v>
                </c:pt>
                <c:pt idx="2064">
                  <c:v>1644808735</c:v>
                </c:pt>
                <c:pt idx="2066">
                  <c:v>1644808735</c:v>
                </c:pt>
                <c:pt idx="2068">
                  <c:v>1644808735</c:v>
                </c:pt>
                <c:pt idx="2070">
                  <c:v>1644808735</c:v>
                </c:pt>
                <c:pt idx="2072">
                  <c:v>1644808735</c:v>
                </c:pt>
                <c:pt idx="2074">
                  <c:v>1644808735</c:v>
                </c:pt>
                <c:pt idx="2076">
                  <c:v>1644808735</c:v>
                </c:pt>
                <c:pt idx="2078">
                  <c:v>1644808735</c:v>
                </c:pt>
                <c:pt idx="2080">
                  <c:v>1644808735</c:v>
                </c:pt>
                <c:pt idx="2082">
                  <c:v>1644808735</c:v>
                </c:pt>
                <c:pt idx="2084">
                  <c:v>1644808735</c:v>
                </c:pt>
                <c:pt idx="2086">
                  <c:v>1644808735</c:v>
                </c:pt>
                <c:pt idx="2088">
                  <c:v>1644808735</c:v>
                </c:pt>
                <c:pt idx="2090">
                  <c:v>1644808735</c:v>
                </c:pt>
                <c:pt idx="2092">
                  <c:v>1644808735</c:v>
                </c:pt>
                <c:pt idx="2094">
                  <c:v>1644808735</c:v>
                </c:pt>
                <c:pt idx="2096">
                  <c:v>1644808735</c:v>
                </c:pt>
                <c:pt idx="2098">
                  <c:v>1644808735</c:v>
                </c:pt>
                <c:pt idx="2100">
                  <c:v>1644808735</c:v>
                </c:pt>
                <c:pt idx="2102">
                  <c:v>1644808735</c:v>
                </c:pt>
                <c:pt idx="2104">
                  <c:v>1644808735</c:v>
                </c:pt>
                <c:pt idx="2106">
                  <c:v>1644808735</c:v>
                </c:pt>
                <c:pt idx="2108">
                  <c:v>1644808735</c:v>
                </c:pt>
                <c:pt idx="2110">
                  <c:v>1644808735</c:v>
                </c:pt>
                <c:pt idx="2112">
                  <c:v>1644808735</c:v>
                </c:pt>
                <c:pt idx="2114">
                  <c:v>1644808735</c:v>
                </c:pt>
                <c:pt idx="2116">
                  <c:v>1644808735</c:v>
                </c:pt>
                <c:pt idx="2118">
                  <c:v>1644808735</c:v>
                </c:pt>
                <c:pt idx="2120">
                  <c:v>1644808735</c:v>
                </c:pt>
                <c:pt idx="2122">
                  <c:v>1644808735</c:v>
                </c:pt>
                <c:pt idx="2124">
                  <c:v>1644808735</c:v>
                </c:pt>
                <c:pt idx="2126">
                  <c:v>1644808735</c:v>
                </c:pt>
                <c:pt idx="2128">
                  <c:v>1644808736</c:v>
                </c:pt>
                <c:pt idx="2130">
                  <c:v>1644808736</c:v>
                </c:pt>
                <c:pt idx="2132">
                  <c:v>1644808736</c:v>
                </c:pt>
                <c:pt idx="2134">
                  <c:v>1644808736</c:v>
                </c:pt>
                <c:pt idx="2136">
                  <c:v>1644808736</c:v>
                </c:pt>
                <c:pt idx="2138">
                  <c:v>1644808736</c:v>
                </c:pt>
                <c:pt idx="2140">
                  <c:v>1644808736</c:v>
                </c:pt>
                <c:pt idx="2142">
                  <c:v>1644808736</c:v>
                </c:pt>
                <c:pt idx="2144">
                  <c:v>1644808736</c:v>
                </c:pt>
                <c:pt idx="2146">
                  <c:v>1644808736</c:v>
                </c:pt>
                <c:pt idx="2148">
                  <c:v>1644808736</c:v>
                </c:pt>
                <c:pt idx="2150">
                  <c:v>1644808736</c:v>
                </c:pt>
                <c:pt idx="2152">
                  <c:v>1644808736</c:v>
                </c:pt>
                <c:pt idx="2154">
                  <c:v>1644808736</c:v>
                </c:pt>
                <c:pt idx="2156">
                  <c:v>1644808736</c:v>
                </c:pt>
                <c:pt idx="2158">
                  <c:v>1644808736</c:v>
                </c:pt>
                <c:pt idx="2160">
                  <c:v>1644808736</c:v>
                </c:pt>
                <c:pt idx="2162">
                  <c:v>1644808736</c:v>
                </c:pt>
                <c:pt idx="2164">
                  <c:v>1644808736</c:v>
                </c:pt>
                <c:pt idx="2166">
                  <c:v>1644808736</c:v>
                </c:pt>
                <c:pt idx="2168">
                  <c:v>1644808736</c:v>
                </c:pt>
                <c:pt idx="2170">
                  <c:v>1644808736</c:v>
                </c:pt>
                <c:pt idx="2172">
                  <c:v>1644808736</c:v>
                </c:pt>
                <c:pt idx="2174">
                  <c:v>1644808736</c:v>
                </c:pt>
                <c:pt idx="2176">
                  <c:v>1644808736</c:v>
                </c:pt>
                <c:pt idx="2178">
                  <c:v>1644808736</c:v>
                </c:pt>
                <c:pt idx="2180">
                  <c:v>1644808736</c:v>
                </c:pt>
                <c:pt idx="2182">
                  <c:v>1644808736</c:v>
                </c:pt>
                <c:pt idx="2184">
                  <c:v>1644808736</c:v>
                </c:pt>
                <c:pt idx="2186">
                  <c:v>1644808736</c:v>
                </c:pt>
                <c:pt idx="2188">
                  <c:v>1644808736</c:v>
                </c:pt>
                <c:pt idx="2190">
                  <c:v>1644808736</c:v>
                </c:pt>
                <c:pt idx="2192">
                  <c:v>1644808736</c:v>
                </c:pt>
                <c:pt idx="2194">
                  <c:v>1644808736</c:v>
                </c:pt>
                <c:pt idx="2196">
                  <c:v>1644808736</c:v>
                </c:pt>
                <c:pt idx="2198">
                  <c:v>1644808736</c:v>
                </c:pt>
                <c:pt idx="2200">
                  <c:v>1644808736</c:v>
                </c:pt>
                <c:pt idx="2202">
                  <c:v>1644808736</c:v>
                </c:pt>
                <c:pt idx="2204">
                  <c:v>1644808736</c:v>
                </c:pt>
                <c:pt idx="2206">
                  <c:v>1644808736</c:v>
                </c:pt>
                <c:pt idx="2208">
                  <c:v>1644808736</c:v>
                </c:pt>
                <c:pt idx="2210">
                  <c:v>1644808736</c:v>
                </c:pt>
                <c:pt idx="2212">
                  <c:v>1644808736</c:v>
                </c:pt>
                <c:pt idx="2214">
                  <c:v>1644808736</c:v>
                </c:pt>
                <c:pt idx="2216">
                  <c:v>1644808736</c:v>
                </c:pt>
                <c:pt idx="2218">
                  <c:v>1644808736</c:v>
                </c:pt>
                <c:pt idx="2220">
                  <c:v>1644808736</c:v>
                </c:pt>
                <c:pt idx="2222">
                  <c:v>1644808736</c:v>
                </c:pt>
                <c:pt idx="2224">
                  <c:v>1644808736</c:v>
                </c:pt>
                <c:pt idx="2226">
                  <c:v>1644808736</c:v>
                </c:pt>
                <c:pt idx="2228">
                  <c:v>1644808736</c:v>
                </c:pt>
                <c:pt idx="2230">
                  <c:v>1644808736</c:v>
                </c:pt>
                <c:pt idx="2232">
                  <c:v>1644808736</c:v>
                </c:pt>
                <c:pt idx="2234">
                  <c:v>1644808736</c:v>
                </c:pt>
                <c:pt idx="2236">
                  <c:v>1644808736</c:v>
                </c:pt>
                <c:pt idx="2238">
                  <c:v>1644808736</c:v>
                </c:pt>
                <c:pt idx="2240">
                  <c:v>1644808736</c:v>
                </c:pt>
                <c:pt idx="2242">
                  <c:v>1644808736</c:v>
                </c:pt>
                <c:pt idx="2244">
                  <c:v>1644808736</c:v>
                </c:pt>
                <c:pt idx="2246">
                  <c:v>1644808736</c:v>
                </c:pt>
                <c:pt idx="2248">
                  <c:v>1644808736</c:v>
                </c:pt>
                <c:pt idx="2250">
                  <c:v>1644808736</c:v>
                </c:pt>
                <c:pt idx="2252">
                  <c:v>1644808736</c:v>
                </c:pt>
                <c:pt idx="2254">
                  <c:v>1644808736</c:v>
                </c:pt>
                <c:pt idx="2256">
                  <c:v>1644808736</c:v>
                </c:pt>
                <c:pt idx="2258">
                  <c:v>1644808736</c:v>
                </c:pt>
                <c:pt idx="2260">
                  <c:v>1644808736</c:v>
                </c:pt>
                <c:pt idx="2262">
                  <c:v>1644808736</c:v>
                </c:pt>
                <c:pt idx="2264">
                  <c:v>1644808736</c:v>
                </c:pt>
                <c:pt idx="2266">
                  <c:v>1644808736</c:v>
                </c:pt>
                <c:pt idx="2268">
                  <c:v>1644808736</c:v>
                </c:pt>
                <c:pt idx="2270">
                  <c:v>1644808736</c:v>
                </c:pt>
                <c:pt idx="2272">
                  <c:v>1644808736</c:v>
                </c:pt>
                <c:pt idx="2274">
                  <c:v>1644808736</c:v>
                </c:pt>
                <c:pt idx="2276">
                  <c:v>1644808736</c:v>
                </c:pt>
                <c:pt idx="2278">
                  <c:v>1644808736</c:v>
                </c:pt>
                <c:pt idx="2280">
                  <c:v>1644808736</c:v>
                </c:pt>
                <c:pt idx="2282">
                  <c:v>1644808737</c:v>
                </c:pt>
                <c:pt idx="2284">
                  <c:v>1644808737</c:v>
                </c:pt>
                <c:pt idx="2286">
                  <c:v>1644808737</c:v>
                </c:pt>
                <c:pt idx="2288">
                  <c:v>1644808737</c:v>
                </c:pt>
                <c:pt idx="2290">
                  <c:v>1644808737</c:v>
                </c:pt>
                <c:pt idx="2292">
                  <c:v>1644808737</c:v>
                </c:pt>
                <c:pt idx="2294">
                  <c:v>1644808737</c:v>
                </c:pt>
                <c:pt idx="2296">
                  <c:v>1644808737</c:v>
                </c:pt>
                <c:pt idx="2298">
                  <c:v>1644808737</c:v>
                </c:pt>
                <c:pt idx="2300">
                  <c:v>1644808737</c:v>
                </c:pt>
                <c:pt idx="2302">
                  <c:v>1644808737</c:v>
                </c:pt>
                <c:pt idx="2304">
                  <c:v>1644808737</c:v>
                </c:pt>
                <c:pt idx="2306">
                  <c:v>1644808737</c:v>
                </c:pt>
                <c:pt idx="2308">
                  <c:v>1644808737</c:v>
                </c:pt>
                <c:pt idx="2310">
                  <c:v>1644808737</c:v>
                </c:pt>
                <c:pt idx="2312">
                  <c:v>1644808737</c:v>
                </c:pt>
                <c:pt idx="2314">
                  <c:v>1644808737</c:v>
                </c:pt>
                <c:pt idx="2316">
                  <c:v>1644808737</c:v>
                </c:pt>
                <c:pt idx="2318">
                  <c:v>1644808737</c:v>
                </c:pt>
                <c:pt idx="2320">
                  <c:v>1644808737</c:v>
                </c:pt>
                <c:pt idx="2322">
                  <c:v>1644808737</c:v>
                </c:pt>
                <c:pt idx="2324">
                  <c:v>1644808737</c:v>
                </c:pt>
                <c:pt idx="2326">
                  <c:v>1644808737</c:v>
                </c:pt>
                <c:pt idx="2328">
                  <c:v>1644808737</c:v>
                </c:pt>
                <c:pt idx="2330">
                  <c:v>1644808737</c:v>
                </c:pt>
                <c:pt idx="2332">
                  <c:v>1644808737</c:v>
                </c:pt>
                <c:pt idx="2334">
                  <c:v>1644808737</c:v>
                </c:pt>
                <c:pt idx="2336">
                  <c:v>1644808737</c:v>
                </c:pt>
                <c:pt idx="2338">
                  <c:v>1644808737</c:v>
                </c:pt>
                <c:pt idx="2340">
                  <c:v>1644808737</c:v>
                </c:pt>
                <c:pt idx="2342">
                  <c:v>1644808737</c:v>
                </c:pt>
                <c:pt idx="2344">
                  <c:v>1644808737</c:v>
                </c:pt>
                <c:pt idx="2346">
                  <c:v>1644808737</c:v>
                </c:pt>
                <c:pt idx="2348">
                  <c:v>1644808737</c:v>
                </c:pt>
                <c:pt idx="2350">
                  <c:v>1644808737</c:v>
                </c:pt>
                <c:pt idx="2352">
                  <c:v>1644808737</c:v>
                </c:pt>
                <c:pt idx="2354">
                  <c:v>1644808737</c:v>
                </c:pt>
                <c:pt idx="2356">
                  <c:v>1644808737</c:v>
                </c:pt>
                <c:pt idx="2358">
                  <c:v>1644808737</c:v>
                </c:pt>
                <c:pt idx="2360">
                  <c:v>1644808737</c:v>
                </c:pt>
                <c:pt idx="2362">
                  <c:v>1644808737</c:v>
                </c:pt>
                <c:pt idx="2364">
                  <c:v>1644808737</c:v>
                </c:pt>
                <c:pt idx="2366">
                  <c:v>1644808737</c:v>
                </c:pt>
                <c:pt idx="2368">
                  <c:v>1644808737</c:v>
                </c:pt>
                <c:pt idx="2370">
                  <c:v>1644808737</c:v>
                </c:pt>
                <c:pt idx="2372">
                  <c:v>1644808737</c:v>
                </c:pt>
                <c:pt idx="2374">
                  <c:v>1644808737</c:v>
                </c:pt>
                <c:pt idx="2376">
                  <c:v>1644808737</c:v>
                </c:pt>
                <c:pt idx="2378">
                  <c:v>1644808737</c:v>
                </c:pt>
                <c:pt idx="2380">
                  <c:v>1644808737</c:v>
                </c:pt>
                <c:pt idx="2382">
                  <c:v>1644808737</c:v>
                </c:pt>
                <c:pt idx="2384">
                  <c:v>1644808737</c:v>
                </c:pt>
                <c:pt idx="2386">
                  <c:v>1644808737</c:v>
                </c:pt>
                <c:pt idx="2388">
                  <c:v>1644808737</c:v>
                </c:pt>
                <c:pt idx="2390">
                  <c:v>1644808737</c:v>
                </c:pt>
                <c:pt idx="2392">
                  <c:v>1644808737</c:v>
                </c:pt>
                <c:pt idx="2394">
                  <c:v>1644808737</c:v>
                </c:pt>
                <c:pt idx="2396">
                  <c:v>1644808737</c:v>
                </c:pt>
                <c:pt idx="2398">
                  <c:v>1644808737</c:v>
                </c:pt>
                <c:pt idx="2400">
                  <c:v>1644808737</c:v>
                </c:pt>
                <c:pt idx="2402">
                  <c:v>1644808737</c:v>
                </c:pt>
                <c:pt idx="2404">
                  <c:v>1644808737</c:v>
                </c:pt>
                <c:pt idx="2406">
                  <c:v>1644808737</c:v>
                </c:pt>
                <c:pt idx="2408">
                  <c:v>1644808737</c:v>
                </c:pt>
                <c:pt idx="2410">
                  <c:v>1644808737</c:v>
                </c:pt>
                <c:pt idx="2412">
                  <c:v>1644808737</c:v>
                </c:pt>
                <c:pt idx="2414">
                  <c:v>1644808737</c:v>
                </c:pt>
                <c:pt idx="2416">
                  <c:v>1644808737</c:v>
                </c:pt>
                <c:pt idx="2418">
                  <c:v>1644808737</c:v>
                </c:pt>
                <c:pt idx="2420">
                  <c:v>1644808737</c:v>
                </c:pt>
                <c:pt idx="2422">
                  <c:v>1644808737</c:v>
                </c:pt>
                <c:pt idx="2424">
                  <c:v>1644808737</c:v>
                </c:pt>
                <c:pt idx="2426">
                  <c:v>1644808737</c:v>
                </c:pt>
                <c:pt idx="2428">
                  <c:v>1644808737</c:v>
                </c:pt>
                <c:pt idx="2430">
                  <c:v>1644808737</c:v>
                </c:pt>
                <c:pt idx="2432">
                  <c:v>1644808737</c:v>
                </c:pt>
                <c:pt idx="2434">
                  <c:v>1644808738</c:v>
                </c:pt>
                <c:pt idx="2436">
                  <c:v>1644808738</c:v>
                </c:pt>
                <c:pt idx="2438">
                  <c:v>1644808738</c:v>
                </c:pt>
                <c:pt idx="2440">
                  <c:v>1644808738</c:v>
                </c:pt>
                <c:pt idx="2442">
                  <c:v>1644808738</c:v>
                </c:pt>
                <c:pt idx="2444">
                  <c:v>1644808738</c:v>
                </c:pt>
                <c:pt idx="2446">
                  <c:v>1644808738</c:v>
                </c:pt>
                <c:pt idx="2448">
                  <c:v>1644808738</c:v>
                </c:pt>
                <c:pt idx="2450">
                  <c:v>1644808738</c:v>
                </c:pt>
                <c:pt idx="2452">
                  <c:v>1644808738</c:v>
                </c:pt>
                <c:pt idx="2454">
                  <c:v>1644808738</c:v>
                </c:pt>
                <c:pt idx="2456">
                  <c:v>1644808738</c:v>
                </c:pt>
                <c:pt idx="2458">
                  <c:v>1644808738</c:v>
                </c:pt>
                <c:pt idx="2460">
                  <c:v>1644808738</c:v>
                </c:pt>
                <c:pt idx="2462">
                  <c:v>1644808738</c:v>
                </c:pt>
                <c:pt idx="2464">
                  <c:v>1644808738</c:v>
                </c:pt>
                <c:pt idx="2466">
                  <c:v>1644808738</c:v>
                </c:pt>
                <c:pt idx="2468">
                  <c:v>1644808738</c:v>
                </c:pt>
                <c:pt idx="2470">
                  <c:v>1644808738</c:v>
                </c:pt>
                <c:pt idx="2472">
                  <c:v>1644808738</c:v>
                </c:pt>
                <c:pt idx="2474">
                  <c:v>1644808738</c:v>
                </c:pt>
                <c:pt idx="2476">
                  <c:v>1644808738</c:v>
                </c:pt>
                <c:pt idx="2478">
                  <c:v>1644808738</c:v>
                </c:pt>
                <c:pt idx="2480">
                  <c:v>1644808738</c:v>
                </c:pt>
                <c:pt idx="2482">
                  <c:v>1644808738</c:v>
                </c:pt>
                <c:pt idx="2484">
                  <c:v>1644808738</c:v>
                </c:pt>
                <c:pt idx="2486">
                  <c:v>1644808738</c:v>
                </c:pt>
                <c:pt idx="2488">
                  <c:v>1644808738</c:v>
                </c:pt>
                <c:pt idx="2490">
                  <c:v>1644808738</c:v>
                </c:pt>
                <c:pt idx="2492">
                  <c:v>1644808738</c:v>
                </c:pt>
                <c:pt idx="2494">
                  <c:v>1644808738</c:v>
                </c:pt>
                <c:pt idx="2496">
                  <c:v>1644808738</c:v>
                </c:pt>
                <c:pt idx="2498">
                  <c:v>1644808738</c:v>
                </c:pt>
                <c:pt idx="2500">
                  <c:v>1644808738</c:v>
                </c:pt>
                <c:pt idx="2502">
                  <c:v>1644808738</c:v>
                </c:pt>
              </c:strCache>
            </c:strRef>
          </c:xVal>
          <c:yVal>
            <c:numRef>
              <c:f>imu_velocity_data!$C:$C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8">
                  <c:v>1.1075857344467401E-2</c:v>
                </c:pt>
                <c:pt idx="370">
                  <c:v>2.1311235864068401E-2</c:v>
                </c:pt>
                <c:pt idx="372">
                  <c:v>2.1311235864068401E-2</c:v>
                </c:pt>
                <c:pt idx="374">
                  <c:v>2.1311235864068401E-2</c:v>
                </c:pt>
                <c:pt idx="376">
                  <c:v>2.1311235864068401E-2</c:v>
                </c:pt>
                <c:pt idx="378">
                  <c:v>2.1311235864068401E-2</c:v>
                </c:pt>
                <c:pt idx="380">
                  <c:v>2.1311235864068401E-2</c:v>
                </c:pt>
                <c:pt idx="382">
                  <c:v>2.1311235864068401E-2</c:v>
                </c:pt>
                <c:pt idx="384">
                  <c:v>2.1311235864068401E-2</c:v>
                </c:pt>
                <c:pt idx="386">
                  <c:v>2.88561770915567E-2</c:v>
                </c:pt>
                <c:pt idx="388">
                  <c:v>3.7020473285604497E-2</c:v>
                </c:pt>
                <c:pt idx="390">
                  <c:v>3.7020473285604497E-2</c:v>
                </c:pt>
                <c:pt idx="392">
                  <c:v>3.7020473285604497E-2</c:v>
                </c:pt>
                <c:pt idx="394">
                  <c:v>3.7020473285604497E-2</c:v>
                </c:pt>
                <c:pt idx="396">
                  <c:v>3.7020473285604497E-2</c:v>
                </c:pt>
                <c:pt idx="398">
                  <c:v>3.7020473285604497E-2</c:v>
                </c:pt>
                <c:pt idx="400">
                  <c:v>3.7020473285604497E-2</c:v>
                </c:pt>
                <c:pt idx="402">
                  <c:v>3.7020473285604497E-2</c:v>
                </c:pt>
                <c:pt idx="404">
                  <c:v>3.7020473285604497E-2</c:v>
                </c:pt>
                <c:pt idx="406">
                  <c:v>4.5636819646428198E-2</c:v>
                </c:pt>
                <c:pt idx="408">
                  <c:v>9.8089765937654103E-2</c:v>
                </c:pt>
                <c:pt idx="410">
                  <c:v>0.158666123814416</c:v>
                </c:pt>
                <c:pt idx="412">
                  <c:v>0.21241709704303899</c:v>
                </c:pt>
                <c:pt idx="414">
                  <c:v>0.27576490640462598</c:v>
                </c:pt>
                <c:pt idx="416">
                  <c:v>0.34379550706601197</c:v>
                </c:pt>
                <c:pt idx="418">
                  <c:v>0.41458438580844498</c:v>
                </c:pt>
                <c:pt idx="420">
                  <c:v>0.488270162688348</c:v>
                </c:pt>
                <c:pt idx="422">
                  <c:v>0.57265024226084504</c:v>
                </c:pt>
                <c:pt idx="424">
                  <c:v>0.65675447190825798</c:v>
                </c:pt>
                <c:pt idx="426">
                  <c:v>0.72784248036347898</c:v>
                </c:pt>
                <c:pt idx="428">
                  <c:v>0.80206491607496</c:v>
                </c:pt>
                <c:pt idx="430">
                  <c:v>0.898054197396286</c:v>
                </c:pt>
                <c:pt idx="432">
                  <c:v>1.0101826586162499</c:v>
                </c:pt>
                <c:pt idx="434">
                  <c:v>1.1316786480361301</c:v>
                </c:pt>
                <c:pt idx="436">
                  <c:v>1.2573262265185501</c:v>
                </c:pt>
                <c:pt idx="438">
                  <c:v>1.39882372060585</c:v>
                </c:pt>
                <c:pt idx="440">
                  <c:v>1.55369697050068</c:v>
                </c:pt>
                <c:pt idx="442">
                  <c:v>1.7515377107071901</c:v>
                </c:pt>
                <c:pt idx="444">
                  <c:v>1.9871023145591999</c:v>
                </c:pt>
                <c:pt idx="446">
                  <c:v>2.2285922628069499</c:v>
                </c:pt>
                <c:pt idx="448">
                  <c:v>2.46116389574604</c:v>
                </c:pt>
                <c:pt idx="450">
                  <c:v>2.6882944877483199</c:v>
                </c:pt>
                <c:pt idx="452">
                  <c:v>2.9025580829443598</c:v>
                </c:pt>
                <c:pt idx="454">
                  <c:v>3.0863679102592601</c:v>
                </c:pt>
                <c:pt idx="456">
                  <c:v>3.1526227803385298</c:v>
                </c:pt>
                <c:pt idx="458">
                  <c:v>3.2147335985369101</c:v>
                </c:pt>
                <c:pt idx="460">
                  <c:v>3.2787302064870398</c:v>
                </c:pt>
                <c:pt idx="462">
                  <c:v>3.34284849482798</c:v>
                </c:pt>
                <c:pt idx="464">
                  <c:v>3.4023227345564</c:v>
                </c:pt>
                <c:pt idx="466">
                  <c:v>3.4531015652994101</c:v>
                </c:pt>
                <c:pt idx="468">
                  <c:v>3.49504558785272</c:v>
                </c:pt>
                <c:pt idx="470">
                  <c:v>3.5314367562086399</c:v>
                </c:pt>
                <c:pt idx="472">
                  <c:v>3.5678671813357701</c:v>
                </c:pt>
                <c:pt idx="474">
                  <c:v>3.6075951884300301</c:v>
                </c:pt>
                <c:pt idx="476">
                  <c:v>3.6493036815862299</c:v>
                </c:pt>
                <c:pt idx="478">
                  <c:v>3.68915135876418</c:v>
                </c:pt>
                <c:pt idx="480">
                  <c:v>3.72466545046094</c:v>
                </c:pt>
                <c:pt idx="482">
                  <c:v>3.7526643518479501</c:v>
                </c:pt>
                <c:pt idx="484">
                  <c:v>3.7802724951016402</c:v>
                </c:pt>
                <c:pt idx="486">
                  <c:v>3.81131139640281</c:v>
                </c:pt>
                <c:pt idx="488">
                  <c:v>3.8458379751839198</c:v>
                </c:pt>
                <c:pt idx="490">
                  <c:v>3.88295044249961</c:v>
                </c:pt>
                <c:pt idx="492">
                  <c:v>3.9127102473031701</c:v>
                </c:pt>
                <c:pt idx="494">
                  <c:v>3.94284413511875</c:v>
                </c:pt>
                <c:pt idx="496">
                  <c:v>3.9832260088120499</c:v>
                </c:pt>
                <c:pt idx="498">
                  <c:v>4.015227387485</c:v>
                </c:pt>
                <c:pt idx="500">
                  <c:v>4.0477034415000999</c:v>
                </c:pt>
                <c:pt idx="502">
                  <c:v>4.0895449327367697</c:v>
                </c:pt>
                <c:pt idx="504">
                  <c:v>4.1273605088463796</c:v>
                </c:pt>
                <c:pt idx="506">
                  <c:v>4.1747432241541498</c:v>
                </c:pt>
                <c:pt idx="508">
                  <c:v>4.2275101898790997</c:v>
                </c:pt>
                <c:pt idx="510">
                  <c:v>4.2536001468598998</c:v>
                </c:pt>
                <c:pt idx="512">
                  <c:v>4.2795873633435502</c:v>
                </c:pt>
                <c:pt idx="514">
                  <c:v>4.2907467155836096</c:v>
                </c:pt>
                <c:pt idx="516">
                  <c:v>4.2907467155836096</c:v>
                </c:pt>
                <c:pt idx="518">
                  <c:v>4.2907467155836096</c:v>
                </c:pt>
                <c:pt idx="520">
                  <c:v>4.2907467155836096</c:v>
                </c:pt>
                <c:pt idx="522">
                  <c:v>4.2907467155836096</c:v>
                </c:pt>
                <c:pt idx="524">
                  <c:v>4.2907467155836096</c:v>
                </c:pt>
                <c:pt idx="526">
                  <c:v>4.2907467155836096</c:v>
                </c:pt>
                <c:pt idx="528">
                  <c:v>4.2907467155836096</c:v>
                </c:pt>
                <c:pt idx="530">
                  <c:v>4.2907467155836096</c:v>
                </c:pt>
                <c:pt idx="532">
                  <c:v>4.2907467155836096</c:v>
                </c:pt>
                <c:pt idx="534">
                  <c:v>4.3133819167403704</c:v>
                </c:pt>
                <c:pt idx="536">
                  <c:v>4.34790882865257</c:v>
                </c:pt>
                <c:pt idx="538">
                  <c:v>4.3815811850964002</c:v>
                </c:pt>
                <c:pt idx="540">
                  <c:v>4.39244645201775</c:v>
                </c:pt>
                <c:pt idx="542">
                  <c:v>4.39244645201775</c:v>
                </c:pt>
                <c:pt idx="544">
                  <c:v>4.39244645201775</c:v>
                </c:pt>
                <c:pt idx="546">
                  <c:v>4.39244645201775</c:v>
                </c:pt>
                <c:pt idx="548">
                  <c:v>4.39244645201775</c:v>
                </c:pt>
                <c:pt idx="550">
                  <c:v>4.39244645201775</c:v>
                </c:pt>
                <c:pt idx="552">
                  <c:v>4.39244645201775</c:v>
                </c:pt>
                <c:pt idx="554">
                  <c:v>4.3826443421307903</c:v>
                </c:pt>
                <c:pt idx="556">
                  <c:v>4.3611383741195002</c:v>
                </c:pt>
                <c:pt idx="558">
                  <c:v>4.3379484097867698</c:v>
                </c:pt>
                <c:pt idx="560">
                  <c:v>4.3264497810054401</c:v>
                </c:pt>
                <c:pt idx="562">
                  <c:v>4.3264497810054401</c:v>
                </c:pt>
                <c:pt idx="564">
                  <c:v>4.3264497810054401</c:v>
                </c:pt>
                <c:pt idx="566">
                  <c:v>4.3166694842414097</c:v>
                </c:pt>
                <c:pt idx="568">
                  <c:v>4.3059434014836802</c:v>
                </c:pt>
                <c:pt idx="570">
                  <c:v>4.3059434014836802</c:v>
                </c:pt>
                <c:pt idx="572">
                  <c:v>4.2965807497044297</c:v>
                </c:pt>
                <c:pt idx="574">
                  <c:v>4.2719884626071201</c:v>
                </c:pt>
                <c:pt idx="576">
                  <c:v>4.1906904722074998</c:v>
                </c:pt>
                <c:pt idx="578">
                  <c:v>4.1505554697205298</c:v>
                </c:pt>
                <c:pt idx="580">
                  <c:v>4.1107721870173597</c:v>
                </c:pt>
                <c:pt idx="582">
                  <c:v>4.0659796458735498</c:v>
                </c:pt>
                <c:pt idx="584">
                  <c:v>4.03034991693103</c:v>
                </c:pt>
                <c:pt idx="586">
                  <c:v>3.9989281205844001</c:v>
                </c:pt>
                <c:pt idx="588">
                  <c:v>3.9698528253323699</c:v>
                </c:pt>
                <c:pt idx="590">
                  <c:v>3.93866439952013</c:v>
                </c:pt>
                <c:pt idx="592">
                  <c:v>3.90735316307692</c:v>
                </c:pt>
                <c:pt idx="594">
                  <c:v>3.8799978796359702</c:v>
                </c:pt>
                <c:pt idx="596">
                  <c:v>3.8427490953511501</c:v>
                </c:pt>
                <c:pt idx="598">
                  <c:v>3.8087707339836601</c:v>
                </c:pt>
                <c:pt idx="600">
                  <c:v>3.7908166892760899</c:v>
                </c:pt>
                <c:pt idx="602">
                  <c:v>3.7908166892760899</c:v>
                </c:pt>
                <c:pt idx="604">
                  <c:v>3.7908166892760899</c:v>
                </c:pt>
                <c:pt idx="606">
                  <c:v>3.7908166892760899</c:v>
                </c:pt>
                <c:pt idx="608">
                  <c:v>3.77721784785389</c:v>
                </c:pt>
                <c:pt idx="610">
                  <c:v>3.7548944777417299</c:v>
                </c:pt>
                <c:pt idx="612">
                  <c:v>3.7443645236421701</c:v>
                </c:pt>
                <c:pt idx="614">
                  <c:v>3.7339444047334598</c:v>
                </c:pt>
                <c:pt idx="616">
                  <c:v>3.7125738268612301</c:v>
                </c:pt>
                <c:pt idx="618">
                  <c:v>3.6873912353676301</c:v>
                </c:pt>
                <c:pt idx="620">
                  <c:v>3.6574996915237401</c:v>
                </c:pt>
                <c:pt idx="622">
                  <c:v>3.6252448293302999</c:v>
                </c:pt>
                <c:pt idx="624">
                  <c:v>3.5902205817935098</c:v>
                </c:pt>
                <c:pt idx="626">
                  <c:v>3.5767657089126499</c:v>
                </c:pt>
                <c:pt idx="628">
                  <c:v>3.5767657089126499</c:v>
                </c:pt>
                <c:pt idx="630">
                  <c:v>3.5767657089126499</c:v>
                </c:pt>
                <c:pt idx="632">
                  <c:v>3.5767657089126499</c:v>
                </c:pt>
                <c:pt idx="634">
                  <c:v>3.5767657089126499</c:v>
                </c:pt>
                <c:pt idx="636">
                  <c:v>3.5767657089126499</c:v>
                </c:pt>
                <c:pt idx="638">
                  <c:v>3.5767657089126499</c:v>
                </c:pt>
                <c:pt idx="640">
                  <c:v>3.5767657089126499</c:v>
                </c:pt>
                <c:pt idx="642">
                  <c:v>3.5767657089126499</c:v>
                </c:pt>
                <c:pt idx="644">
                  <c:v>3.5767657089126499</c:v>
                </c:pt>
                <c:pt idx="646">
                  <c:v>3.5767657089126499</c:v>
                </c:pt>
                <c:pt idx="648">
                  <c:v>3.5767657089126499</c:v>
                </c:pt>
                <c:pt idx="650">
                  <c:v>3.5767657089126499</c:v>
                </c:pt>
                <c:pt idx="652">
                  <c:v>3.5767657089126499</c:v>
                </c:pt>
                <c:pt idx="654">
                  <c:v>3.5767657089126499</c:v>
                </c:pt>
                <c:pt idx="656">
                  <c:v>3.5767657089126499</c:v>
                </c:pt>
                <c:pt idx="658">
                  <c:v>3.5767657089126499</c:v>
                </c:pt>
                <c:pt idx="660">
                  <c:v>3.5767657089126499</c:v>
                </c:pt>
                <c:pt idx="662">
                  <c:v>3.5767657089126499</c:v>
                </c:pt>
                <c:pt idx="664">
                  <c:v>3.5662836109814902</c:v>
                </c:pt>
                <c:pt idx="666">
                  <c:v>3.5433153907981798</c:v>
                </c:pt>
                <c:pt idx="668">
                  <c:v>3.51866771315302</c:v>
                </c:pt>
                <c:pt idx="670">
                  <c:v>3.49339376011421</c:v>
                </c:pt>
                <c:pt idx="672">
                  <c:v>3.4718854541731101</c:v>
                </c:pt>
                <c:pt idx="674">
                  <c:v>3.45516948986368</c:v>
                </c:pt>
                <c:pt idx="676">
                  <c:v>3.45516948986368</c:v>
                </c:pt>
                <c:pt idx="678">
                  <c:v>3.45516948986368</c:v>
                </c:pt>
                <c:pt idx="680">
                  <c:v>3.45516948986368</c:v>
                </c:pt>
                <c:pt idx="682">
                  <c:v>3.45516948986368</c:v>
                </c:pt>
                <c:pt idx="684">
                  <c:v>3.45516948986368</c:v>
                </c:pt>
                <c:pt idx="686">
                  <c:v>3.45516948986368</c:v>
                </c:pt>
                <c:pt idx="688">
                  <c:v>3.45516948986368</c:v>
                </c:pt>
                <c:pt idx="690">
                  <c:v>3.45516948986368</c:v>
                </c:pt>
                <c:pt idx="692">
                  <c:v>3.4402244579808601</c:v>
                </c:pt>
                <c:pt idx="694">
                  <c:v>3.4198478181202798</c:v>
                </c:pt>
                <c:pt idx="696">
                  <c:v>3.3992481133672601</c:v>
                </c:pt>
                <c:pt idx="698">
                  <c:v>3.3731383094944301</c:v>
                </c:pt>
                <c:pt idx="700">
                  <c:v>3.3478850957414599</c:v>
                </c:pt>
                <c:pt idx="702">
                  <c:v>3.3181615029058702</c:v>
                </c:pt>
                <c:pt idx="704">
                  <c:v>3.2940813152473698</c:v>
                </c:pt>
                <c:pt idx="706">
                  <c:v>3.27143104195574</c:v>
                </c:pt>
                <c:pt idx="708">
                  <c:v>3.2474215387877101</c:v>
                </c:pt>
                <c:pt idx="710">
                  <c:v>3.2114675928941501</c:v>
                </c:pt>
                <c:pt idx="712">
                  <c:v>3.16944036700778</c:v>
                </c:pt>
                <c:pt idx="714">
                  <c:v>3.1298444109392101</c:v>
                </c:pt>
                <c:pt idx="716">
                  <c:v>3.0961261807763201</c:v>
                </c:pt>
                <c:pt idx="718">
                  <c:v>3.0635862755891399</c:v>
                </c:pt>
                <c:pt idx="720">
                  <c:v>3.0242309142360502</c:v>
                </c:pt>
                <c:pt idx="722">
                  <c:v>2.9928608437128199</c:v>
                </c:pt>
                <c:pt idx="724">
                  <c:v>2.9792581343289899</c:v>
                </c:pt>
                <c:pt idx="726">
                  <c:v>2.9792581343289899</c:v>
                </c:pt>
                <c:pt idx="728">
                  <c:v>2.9792581343289899</c:v>
                </c:pt>
                <c:pt idx="730">
                  <c:v>2.9792581343289899</c:v>
                </c:pt>
                <c:pt idx="732">
                  <c:v>2.9792581343289899</c:v>
                </c:pt>
                <c:pt idx="734">
                  <c:v>2.9792581343289899</c:v>
                </c:pt>
                <c:pt idx="736">
                  <c:v>2.9792581343289899</c:v>
                </c:pt>
                <c:pt idx="738">
                  <c:v>2.9671106359370198</c:v>
                </c:pt>
                <c:pt idx="740">
                  <c:v>2.93880986493653</c:v>
                </c:pt>
                <c:pt idx="742">
                  <c:v>2.9082129219592399</c:v>
                </c:pt>
                <c:pt idx="744">
                  <c:v>2.8809781682279998</c:v>
                </c:pt>
                <c:pt idx="746">
                  <c:v>2.8525251421551898</c:v>
                </c:pt>
                <c:pt idx="748">
                  <c:v>2.8213479279760199</c:v>
                </c:pt>
                <c:pt idx="750">
                  <c:v>2.7782970479106699</c:v>
                </c:pt>
                <c:pt idx="752">
                  <c:v>2.7263759082182202</c:v>
                </c:pt>
                <c:pt idx="754">
                  <c:v>2.6702505765565099</c:v>
                </c:pt>
                <c:pt idx="756">
                  <c:v>2.6370291209196002</c:v>
                </c:pt>
                <c:pt idx="758">
                  <c:v>2.6251530162724799</c:v>
                </c:pt>
                <c:pt idx="760">
                  <c:v>2.6251530162724799</c:v>
                </c:pt>
                <c:pt idx="762">
                  <c:v>2.6251530162724799</c:v>
                </c:pt>
                <c:pt idx="764">
                  <c:v>2.6251530162724799</c:v>
                </c:pt>
                <c:pt idx="766">
                  <c:v>2.6251530162724799</c:v>
                </c:pt>
                <c:pt idx="768">
                  <c:v>2.6251530162724799</c:v>
                </c:pt>
                <c:pt idx="770">
                  <c:v>2.6251530162724799</c:v>
                </c:pt>
                <c:pt idx="772">
                  <c:v>2.6251530162724799</c:v>
                </c:pt>
                <c:pt idx="774">
                  <c:v>2.6251530162724799</c:v>
                </c:pt>
                <c:pt idx="776">
                  <c:v>2.6251530162724799</c:v>
                </c:pt>
                <c:pt idx="778">
                  <c:v>2.6251530162724799</c:v>
                </c:pt>
                <c:pt idx="780">
                  <c:v>2.6251530162724799</c:v>
                </c:pt>
                <c:pt idx="782">
                  <c:v>2.6251530162724799</c:v>
                </c:pt>
                <c:pt idx="784">
                  <c:v>2.6251530162724799</c:v>
                </c:pt>
                <c:pt idx="786">
                  <c:v>2.6120150727140401</c:v>
                </c:pt>
                <c:pt idx="788">
                  <c:v>2.5876073144792802</c:v>
                </c:pt>
                <c:pt idx="790">
                  <c:v>2.5562011304015</c:v>
                </c:pt>
                <c:pt idx="792">
                  <c:v>2.5315480628346498</c:v>
                </c:pt>
                <c:pt idx="794">
                  <c:v>2.5186284001884398</c:v>
                </c:pt>
                <c:pt idx="796">
                  <c:v>2.5186284001884398</c:v>
                </c:pt>
                <c:pt idx="798">
                  <c:v>2.5186284001884398</c:v>
                </c:pt>
                <c:pt idx="800">
                  <c:v>2.5186284001884398</c:v>
                </c:pt>
                <c:pt idx="802">
                  <c:v>2.5186284001884398</c:v>
                </c:pt>
                <c:pt idx="804">
                  <c:v>2.5186284001884398</c:v>
                </c:pt>
                <c:pt idx="806">
                  <c:v>2.5186284001884398</c:v>
                </c:pt>
                <c:pt idx="808">
                  <c:v>2.5186284001884398</c:v>
                </c:pt>
                <c:pt idx="810">
                  <c:v>2.5186284001884398</c:v>
                </c:pt>
                <c:pt idx="812">
                  <c:v>2.5186284001884398</c:v>
                </c:pt>
                <c:pt idx="814">
                  <c:v>2.5186284001884398</c:v>
                </c:pt>
                <c:pt idx="816">
                  <c:v>2.5186284001884398</c:v>
                </c:pt>
                <c:pt idx="818">
                  <c:v>2.5186284001884398</c:v>
                </c:pt>
                <c:pt idx="820">
                  <c:v>2.5186284001884398</c:v>
                </c:pt>
                <c:pt idx="822">
                  <c:v>2.5186284001884398</c:v>
                </c:pt>
                <c:pt idx="824">
                  <c:v>2.5186284001884398</c:v>
                </c:pt>
                <c:pt idx="826">
                  <c:v>2.5186284001884398</c:v>
                </c:pt>
                <c:pt idx="828">
                  <c:v>2.50809668122398</c:v>
                </c:pt>
                <c:pt idx="830">
                  <c:v>2.4839911956020999</c:v>
                </c:pt>
                <c:pt idx="832">
                  <c:v>2.47195649820494</c:v>
                </c:pt>
                <c:pt idx="834">
                  <c:v>2.47195649820494</c:v>
                </c:pt>
                <c:pt idx="836">
                  <c:v>2.47195649820494</c:v>
                </c:pt>
                <c:pt idx="838">
                  <c:v>2.47195649820494</c:v>
                </c:pt>
                <c:pt idx="840">
                  <c:v>2.47195649820494</c:v>
                </c:pt>
                <c:pt idx="842">
                  <c:v>2.47195649820494</c:v>
                </c:pt>
                <c:pt idx="844">
                  <c:v>2.47195649820494</c:v>
                </c:pt>
                <c:pt idx="846">
                  <c:v>2.47195649820494</c:v>
                </c:pt>
                <c:pt idx="848">
                  <c:v>2.4560512415544502</c:v>
                </c:pt>
                <c:pt idx="850">
                  <c:v>2.4272723331770001</c:v>
                </c:pt>
                <c:pt idx="852">
                  <c:v>2.3980624869901899</c:v>
                </c:pt>
                <c:pt idx="854">
                  <c:v>2.3864897685215198</c:v>
                </c:pt>
                <c:pt idx="856">
                  <c:v>2.3864897685215198</c:v>
                </c:pt>
                <c:pt idx="858">
                  <c:v>2.3706277415608401</c:v>
                </c:pt>
                <c:pt idx="860">
                  <c:v>2.3388400954794601</c:v>
                </c:pt>
                <c:pt idx="862">
                  <c:v>2.3225362134357002</c:v>
                </c:pt>
                <c:pt idx="864">
                  <c:v>2.3225362134357002</c:v>
                </c:pt>
                <c:pt idx="866">
                  <c:v>2.3225362134357002</c:v>
                </c:pt>
                <c:pt idx="868">
                  <c:v>2.3459631782895798</c:v>
                </c:pt>
                <c:pt idx="870">
                  <c:v>2.3951422748107198</c:v>
                </c:pt>
                <c:pt idx="872">
                  <c:v>2.42842308892982</c:v>
                </c:pt>
                <c:pt idx="874">
                  <c:v>2.4435402981913601</c:v>
                </c:pt>
                <c:pt idx="876">
                  <c:v>2.4435402981913601</c:v>
                </c:pt>
                <c:pt idx="878">
                  <c:v>2.4435402981913601</c:v>
                </c:pt>
                <c:pt idx="880">
                  <c:v>2.4435402981913601</c:v>
                </c:pt>
                <c:pt idx="882">
                  <c:v>2.4435402981913601</c:v>
                </c:pt>
                <c:pt idx="884">
                  <c:v>2.4435402981913601</c:v>
                </c:pt>
                <c:pt idx="886">
                  <c:v>2.4048121277924102</c:v>
                </c:pt>
                <c:pt idx="888">
                  <c:v>2.3706591465776601</c:v>
                </c:pt>
                <c:pt idx="890">
                  <c:v>2.3706591465776601</c:v>
                </c:pt>
                <c:pt idx="892">
                  <c:v>2.3706591465776601</c:v>
                </c:pt>
                <c:pt idx="894">
                  <c:v>2.3706591465776601</c:v>
                </c:pt>
                <c:pt idx="896">
                  <c:v>2.3706591465776601</c:v>
                </c:pt>
                <c:pt idx="898">
                  <c:v>2.3706591465776601</c:v>
                </c:pt>
                <c:pt idx="900">
                  <c:v>2.3706591465776601</c:v>
                </c:pt>
                <c:pt idx="902">
                  <c:v>2.3706591465776601</c:v>
                </c:pt>
                <c:pt idx="904">
                  <c:v>2.3706591465776601</c:v>
                </c:pt>
                <c:pt idx="906">
                  <c:v>2.3706591465776601</c:v>
                </c:pt>
                <c:pt idx="908">
                  <c:v>2.3706591465776601</c:v>
                </c:pt>
                <c:pt idx="910">
                  <c:v>2.3706591465776601</c:v>
                </c:pt>
                <c:pt idx="912">
                  <c:v>2.3706591465776601</c:v>
                </c:pt>
                <c:pt idx="914">
                  <c:v>2.3706591465776601</c:v>
                </c:pt>
                <c:pt idx="916">
                  <c:v>2.3706591465776601</c:v>
                </c:pt>
                <c:pt idx="918">
                  <c:v>2.3706591465776601</c:v>
                </c:pt>
                <c:pt idx="920">
                  <c:v>2.3706591465776601</c:v>
                </c:pt>
                <c:pt idx="922">
                  <c:v>2.3706591465776601</c:v>
                </c:pt>
                <c:pt idx="924">
                  <c:v>2.3706591465776601</c:v>
                </c:pt>
                <c:pt idx="926">
                  <c:v>2.3706591465776601</c:v>
                </c:pt>
                <c:pt idx="928">
                  <c:v>2.3706591465776601</c:v>
                </c:pt>
                <c:pt idx="930">
                  <c:v>2.3706591465776601</c:v>
                </c:pt>
                <c:pt idx="932">
                  <c:v>2.3706591465776601</c:v>
                </c:pt>
                <c:pt idx="934">
                  <c:v>2.3706591465776601</c:v>
                </c:pt>
                <c:pt idx="936">
                  <c:v>2.3706591465776601</c:v>
                </c:pt>
                <c:pt idx="938">
                  <c:v>2.3706591465776601</c:v>
                </c:pt>
                <c:pt idx="940">
                  <c:v>2.3706591465776601</c:v>
                </c:pt>
                <c:pt idx="942">
                  <c:v>2.3706591465776601</c:v>
                </c:pt>
                <c:pt idx="944">
                  <c:v>2.3706591465776601</c:v>
                </c:pt>
                <c:pt idx="946">
                  <c:v>2.3706591465776601</c:v>
                </c:pt>
                <c:pt idx="948">
                  <c:v>2.3706591465776601</c:v>
                </c:pt>
                <c:pt idx="950">
                  <c:v>2.3706591465776601</c:v>
                </c:pt>
                <c:pt idx="952">
                  <c:v>2.3706591465776601</c:v>
                </c:pt>
                <c:pt idx="954">
                  <c:v>2.3706591465776601</c:v>
                </c:pt>
                <c:pt idx="956">
                  <c:v>2.3706591465776601</c:v>
                </c:pt>
                <c:pt idx="958">
                  <c:v>2.3706591465776601</c:v>
                </c:pt>
                <c:pt idx="960">
                  <c:v>2.3706591465776601</c:v>
                </c:pt>
                <c:pt idx="962">
                  <c:v>2.3706591465776601</c:v>
                </c:pt>
                <c:pt idx="964">
                  <c:v>2.3706591465776601</c:v>
                </c:pt>
                <c:pt idx="966">
                  <c:v>2.3823998642889999</c:v>
                </c:pt>
                <c:pt idx="968">
                  <c:v>2.4056673080657101</c:v>
                </c:pt>
                <c:pt idx="970">
                  <c:v>2.4186705963013999</c:v>
                </c:pt>
                <c:pt idx="972">
                  <c:v>2.4186705963013999</c:v>
                </c:pt>
                <c:pt idx="974">
                  <c:v>2.4288691161173501</c:v>
                </c:pt>
                <c:pt idx="976">
                  <c:v>2.4424126986843202</c:v>
                </c:pt>
                <c:pt idx="978">
                  <c:v>2.4424126986843202</c:v>
                </c:pt>
                <c:pt idx="980">
                  <c:v>2.45419850115228</c:v>
                </c:pt>
                <c:pt idx="982">
                  <c:v>2.48124916800715</c:v>
                </c:pt>
                <c:pt idx="984">
                  <c:v>2.49650172974532</c:v>
                </c:pt>
                <c:pt idx="986">
                  <c:v>2.49650172974532</c:v>
                </c:pt>
                <c:pt idx="988">
                  <c:v>2.5079014004967202</c:v>
                </c:pt>
                <c:pt idx="990">
                  <c:v>2.51925574067416</c:v>
                </c:pt>
                <c:pt idx="992">
                  <c:v>2.51925574067416</c:v>
                </c:pt>
                <c:pt idx="994">
                  <c:v>2.53060623097968</c:v>
                </c:pt>
                <c:pt idx="996">
                  <c:v>2.5419598133246399</c:v>
                </c:pt>
                <c:pt idx="998">
                  <c:v>2.5419598133246399</c:v>
                </c:pt>
                <c:pt idx="1000">
                  <c:v>2.5419598133246399</c:v>
                </c:pt>
                <c:pt idx="1002">
                  <c:v>2.5954783491390798</c:v>
                </c:pt>
                <c:pt idx="1004">
                  <c:v>2.61208350027175</c:v>
                </c:pt>
                <c:pt idx="1006">
                  <c:v>2.6271458697437402</c:v>
                </c:pt>
                <c:pt idx="1008">
                  <c:v>2.6516747016947799</c:v>
                </c:pt>
                <c:pt idx="1010">
                  <c:v>2.7341161281996298</c:v>
                </c:pt>
                <c:pt idx="1012">
                  <c:v>2.7702970326672198</c:v>
                </c:pt>
                <c:pt idx="1014">
                  <c:v>2.7838483526024902</c:v>
                </c:pt>
                <c:pt idx="1016">
                  <c:v>2.7838483526024902</c:v>
                </c:pt>
                <c:pt idx="1018">
                  <c:v>2.7965183687079</c:v>
                </c:pt>
                <c:pt idx="1020">
                  <c:v>2.8301129215649401</c:v>
                </c:pt>
                <c:pt idx="1022">
                  <c:v>2.8761856693943901</c:v>
                </c:pt>
                <c:pt idx="1024">
                  <c:v>2.9120721441462498</c:v>
                </c:pt>
                <c:pt idx="1026">
                  <c:v>2.9422615005966999</c:v>
                </c:pt>
                <c:pt idx="1028">
                  <c:v>2.9709272756448399</c:v>
                </c:pt>
                <c:pt idx="1030">
                  <c:v>3.0030281360543198</c:v>
                </c:pt>
                <c:pt idx="1032">
                  <c:v>3.0286964107168601</c:v>
                </c:pt>
                <c:pt idx="1034">
                  <c:v>3.0535410684526401</c:v>
                </c:pt>
                <c:pt idx="1036">
                  <c:v>3.0775604172497002</c:v>
                </c:pt>
                <c:pt idx="1038">
                  <c:v>3.0894334898714</c:v>
                </c:pt>
                <c:pt idx="1040">
                  <c:v>3.0894334898714</c:v>
                </c:pt>
                <c:pt idx="1042">
                  <c:v>3.0894334898714</c:v>
                </c:pt>
                <c:pt idx="1044">
                  <c:v>3.1035571744405299</c:v>
                </c:pt>
                <c:pt idx="1046">
                  <c:v>3.1160455163134899</c:v>
                </c:pt>
                <c:pt idx="1048">
                  <c:v>3.1160455163134899</c:v>
                </c:pt>
                <c:pt idx="1050">
                  <c:v>3.1281950829280198</c:v>
                </c:pt>
                <c:pt idx="1052">
                  <c:v>3.1642801888759999</c:v>
                </c:pt>
                <c:pt idx="1054">
                  <c:v>3.1951451015219301</c:v>
                </c:pt>
                <c:pt idx="1056">
                  <c:v>3.2241426583378199</c:v>
                </c:pt>
                <c:pt idx="1058">
                  <c:v>3.3010261005275101</c:v>
                </c:pt>
                <c:pt idx="1060">
                  <c:v>3.3143435685532801</c:v>
                </c:pt>
                <c:pt idx="1062">
                  <c:v>3.3268504756585902</c:v>
                </c:pt>
                <c:pt idx="1064">
                  <c:v>3.35638165216423</c:v>
                </c:pt>
                <c:pt idx="1066">
                  <c:v>3.39901173329141</c:v>
                </c:pt>
                <c:pt idx="1068">
                  <c:v>3.4535690065319802</c:v>
                </c:pt>
                <c:pt idx="1070">
                  <c:v>3.51544641848874</c:v>
                </c:pt>
                <c:pt idx="1072">
                  <c:v>3.5600329980471801</c:v>
                </c:pt>
                <c:pt idx="1074">
                  <c:v>3.6015679935173299</c:v>
                </c:pt>
                <c:pt idx="1076">
                  <c:v>3.6471382456912602</c:v>
                </c:pt>
                <c:pt idx="1078">
                  <c:v>3.6949442515198601</c:v>
                </c:pt>
                <c:pt idx="1080">
                  <c:v>3.7485911228235702</c:v>
                </c:pt>
                <c:pt idx="1082">
                  <c:v>3.8064618455392099</c:v>
                </c:pt>
                <c:pt idx="1084">
                  <c:v>3.8578705668423598</c:v>
                </c:pt>
                <c:pt idx="1086">
                  <c:v>3.90942773717794</c:v>
                </c:pt>
                <c:pt idx="1088">
                  <c:v>3.9680158225034798</c:v>
                </c:pt>
                <c:pt idx="1090">
                  <c:v>4.0260369270924699</c:v>
                </c:pt>
                <c:pt idx="1092">
                  <c:v>4.0964825410008903</c:v>
                </c:pt>
                <c:pt idx="1094">
                  <c:v>4.15692948454471</c:v>
                </c:pt>
                <c:pt idx="1096">
                  <c:v>4.2277794201552998</c:v>
                </c:pt>
                <c:pt idx="1098">
                  <c:v>4.2650657749162599</c:v>
                </c:pt>
                <c:pt idx="1100">
                  <c:v>4.3033600624822599</c:v>
                </c:pt>
                <c:pt idx="1102">
                  <c:v>4.3554887657964603</c:v>
                </c:pt>
                <c:pt idx="1104">
                  <c:v>4.3972875565897498</c:v>
                </c:pt>
                <c:pt idx="1106">
                  <c:v>4.4435588471787204</c:v>
                </c:pt>
                <c:pt idx="1108">
                  <c:v>4.48396715236004</c:v>
                </c:pt>
                <c:pt idx="1110">
                  <c:v>4.5181256453562497</c:v>
                </c:pt>
                <c:pt idx="1112">
                  <c:v>4.55542982118829</c:v>
                </c:pt>
                <c:pt idx="1114">
                  <c:v>4.6005828993569997</c:v>
                </c:pt>
                <c:pt idx="1116">
                  <c:v>4.6391141049750297</c:v>
                </c:pt>
                <c:pt idx="1118">
                  <c:v>4.6764224180971397</c:v>
                </c:pt>
                <c:pt idx="1120">
                  <c:v>4.7156419544713799</c:v>
                </c:pt>
                <c:pt idx="1122">
                  <c:v>4.7627539119272502</c:v>
                </c:pt>
                <c:pt idx="1124">
                  <c:v>4.8143498256908099</c:v>
                </c:pt>
                <c:pt idx="1126">
                  <c:v>4.8708909915653997</c:v>
                </c:pt>
                <c:pt idx="1128">
                  <c:v>4.92220033697423</c:v>
                </c:pt>
                <c:pt idx="1130">
                  <c:v>4.9665421984982796</c:v>
                </c:pt>
                <c:pt idx="1132">
                  <c:v>5.00287871916517</c:v>
                </c:pt>
                <c:pt idx="1134">
                  <c:v>5.0362110908685196</c:v>
                </c:pt>
                <c:pt idx="1136">
                  <c:v>5.0571377890645897</c:v>
                </c:pt>
                <c:pt idx="1138">
                  <c:v>5.0571377890645897</c:v>
                </c:pt>
                <c:pt idx="1140">
                  <c:v>5.0710579972693699</c:v>
                </c:pt>
                <c:pt idx="1142">
                  <c:v>5.1014998669337697</c:v>
                </c:pt>
                <c:pt idx="1144">
                  <c:v>5.1402577960288003</c:v>
                </c:pt>
                <c:pt idx="1146">
                  <c:v>5.1849606623663096</c:v>
                </c:pt>
                <c:pt idx="1148">
                  <c:v>5.2334274961296403</c:v>
                </c:pt>
                <c:pt idx="1150">
                  <c:v>5.2926346915698401</c:v>
                </c:pt>
                <c:pt idx="1152">
                  <c:v>5.3502820583063198</c:v>
                </c:pt>
                <c:pt idx="1154">
                  <c:v>5.3890438998100798</c:v>
                </c:pt>
                <c:pt idx="1156">
                  <c:v>5.4039348270607697</c:v>
                </c:pt>
                <c:pt idx="1158">
                  <c:v>5.4039348270607697</c:v>
                </c:pt>
                <c:pt idx="1160">
                  <c:v>5.4039348270607697</c:v>
                </c:pt>
                <c:pt idx="1162">
                  <c:v>5.4039348270607697</c:v>
                </c:pt>
                <c:pt idx="1164">
                  <c:v>5.4039348270607697</c:v>
                </c:pt>
                <c:pt idx="1166">
                  <c:v>5.4039348270607697</c:v>
                </c:pt>
                <c:pt idx="1168">
                  <c:v>5.4271197286464599</c:v>
                </c:pt>
                <c:pt idx="1170">
                  <c:v>5.4772662978905799</c:v>
                </c:pt>
                <c:pt idx="1172">
                  <c:v>5.5272679093124202</c:v>
                </c:pt>
                <c:pt idx="1174">
                  <c:v>5.5668816234926499</c:v>
                </c:pt>
                <c:pt idx="1176">
                  <c:v>5.5851187203287402</c:v>
                </c:pt>
                <c:pt idx="1178">
                  <c:v>5.5851187203287402</c:v>
                </c:pt>
                <c:pt idx="1180">
                  <c:v>5.5851187203287402</c:v>
                </c:pt>
                <c:pt idx="1182">
                  <c:v>5.5851187203287402</c:v>
                </c:pt>
                <c:pt idx="1184">
                  <c:v>5.5717174348599103</c:v>
                </c:pt>
                <c:pt idx="1186">
                  <c:v>5.5586238073160699</c:v>
                </c:pt>
                <c:pt idx="1188">
                  <c:v>5.5586238073160699</c:v>
                </c:pt>
                <c:pt idx="1190">
                  <c:v>5.5449167716491097</c:v>
                </c:pt>
                <c:pt idx="1192">
                  <c:v>5.5154060946405599</c:v>
                </c:pt>
                <c:pt idx="1194">
                  <c:v>5.5002557243240799</c:v>
                </c:pt>
                <c:pt idx="1196">
                  <c:v>5.5002557243240799</c:v>
                </c:pt>
                <c:pt idx="1198">
                  <c:v>5.5002557243240799</c:v>
                </c:pt>
                <c:pt idx="1200">
                  <c:v>5.5002557243240799</c:v>
                </c:pt>
                <c:pt idx="1202">
                  <c:v>5.4780175549381998</c:v>
                </c:pt>
                <c:pt idx="1204">
                  <c:v>5.4311608696637803</c:v>
                </c:pt>
                <c:pt idx="1206">
                  <c:v>5.3766864644255499</c:v>
                </c:pt>
                <c:pt idx="1208">
                  <c:v>5.3145921000794498</c:v>
                </c:pt>
                <c:pt idx="1210">
                  <c:v>5.2502549073546998</c:v>
                </c:pt>
                <c:pt idx="1212">
                  <c:v>5.1727566133688301</c:v>
                </c:pt>
                <c:pt idx="1214">
                  <c:v>5.0999984091454804</c:v>
                </c:pt>
                <c:pt idx="1216">
                  <c:v>5.0176020500888701</c:v>
                </c:pt>
                <c:pt idx="1218">
                  <c:v>4.9568089290172797</c:v>
                </c:pt>
                <c:pt idx="1220">
                  <c:v>4.9053062462341002</c:v>
                </c:pt>
                <c:pt idx="1222">
                  <c:v>4.8670784984881097</c:v>
                </c:pt>
                <c:pt idx="1224">
                  <c:v>4.8499261683599801</c:v>
                </c:pt>
                <c:pt idx="1226">
                  <c:v>4.8307897078851303</c:v>
                </c:pt>
                <c:pt idx="1228">
                  <c:v>4.7815222694264703</c:v>
                </c:pt>
                <c:pt idx="1230">
                  <c:v>4.7005943765680396</c:v>
                </c:pt>
                <c:pt idx="1232">
                  <c:v>4.61238500048227</c:v>
                </c:pt>
                <c:pt idx="1234">
                  <c:v>4.5509132552985596</c:v>
                </c:pt>
                <c:pt idx="1236">
                  <c:v>4.5091305182422996</c:v>
                </c:pt>
                <c:pt idx="1238">
                  <c:v>4.4730034591318804</c:v>
                </c:pt>
                <c:pt idx="1240">
                  <c:v>4.43742463524379</c:v>
                </c:pt>
                <c:pt idx="1242">
                  <c:v>4.40592043054097</c:v>
                </c:pt>
                <c:pt idx="1244">
                  <c:v>4.3774137366353001</c:v>
                </c:pt>
                <c:pt idx="1246">
                  <c:v>4.3253296320058396</c:v>
                </c:pt>
                <c:pt idx="1248">
                  <c:v>4.29169040491497</c:v>
                </c:pt>
                <c:pt idx="1250">
                  <c:v>4.2612089265753301</c:v>
                </c:pt>
                <c:pt idx="1252">
                  <c:v>4.2345434124446504</c:v>
                </c:pt>
                <c:pt idx="1254">
                  <c:v>4.1942519619771899</c:v>
                </c:pt>
                <c:pt idx="1256">
                  <c:v>4.1607964920232803</c:v>
                </c:pt>
                <c:pt idx="1258">
                  <c:v>4.1331045657787397</c:v>
                </c:pt>
                <c:pt idx="1260">
                  <c:v>4.0952813228802896</c:v>
                </c:pt>
                <c:pt idx="1262">
                  <c:v>4.0540566293218596</c:v>
                </c:pt>
                <c:pt idx="1264">
                  <c:v>4.0376003236939297</c:v>
                </c:pt>
                <c:pt idx="1266">
                  <c:v>4.0376003236939297</c:v>
                </c:pt>
                <c:pt idx="1268">
                  <c:v>4.0376003236939297</c:v>
                </c:pt>
                <c:pt idx="1270">
                  <c:v>4.0376003236939297</c:v>
                </c:pt>
                <c:pt idx="1272">
                  <c:v>4.0376003236939297</c:v>
                </c:pt>
                <c:pt idx="1274">
                  <c:v>4.0376003236939297</c:v>
                </c:pt>
                <c:pt idx="1276">
                  <c:v>4.0231548094453196</c:v>
                </c:pt>
                <c:pt idx="1278">
                  <c:v>3.9908198842794098</c:v>
                </c:pt>
                <c:pt idx="1280">
                  <c:v>3.9551268338795902</c:v>
                </c:pt>
                <c:pt idx="1282">
                  <c:v>3.9175276137876098</c:v>
                </c:pt>
                <c:pt idx="1284">
                  <c:v>3.87573316072422</c:v>
                </c:pt>
                <c:pt idx="1286">
                  <c:v>3.84569908789828</c:v>
                </c:pt>
                <c:pt idx="1288">
                  <c:v>3.8075230880441602</c:v>
                </c:pt>
                <c:pt idx="1290">
                  <c:v>3.76421149484311</c:v>
                </c:pt>
                <c:pt idx="1292">
                  <c:v>3.7244418924810501</c:v>
                </c:pt>
                <c:pt idx="1294">
                  <c:v>3.6790807252921498</c:v>
                </c:pt>
                <c:pt idx="1296">
                  <c:v>3.6329821494433401</c:v>
                </c:pt>
                <c:pt idx="1298">
                  <c:v>3.6011765072029198</c:v>
                </c:pt>
                <c:pt idx="1300">
                  <c:v>3.57042260485012</c:v>
                </c:pt>
                <c:pt idx="1302">
                  <c:v>3.5319290517822002</c:v>
                </c:pt>
                <c:pt idx="1304">
                  <c:v>3.48655906970053</c:v>
                </c:pt>
                <c:pt idx="1306">
                  <c:v>3.4493081056412298</c:v>
                </c:pt>
                <c:pt idx="1308">
                  <c:v>3.40746979466901</c:v>
                </c:pt>
                <c:pt idx="1310">
                  <c:v>3.3603072166379802</c:v>
                </c:pt>
                <c:pt idx="1312">
                  <c:v>3.3181175119780399</c:v>
                </c:pt>
                <c:pt idx="1314">
                  <c:v>3.2824822092277599</c:v>
                </c:pt>
                <c:pt idx="1316">
                  <c:v>3.2438852612823998</c:v>
                </c:pt>
                <c:pt idx="1318">
                  <c:v>3.20213784763805</c:v>
                </c:pt>
                <c:pt idx="1320">
                  <c:v>3.16616365870181</c:v>
                </c:pt>
                <c:pt idx="1322">
                  <c:v>3.1249300855804401</c:v>
                </c:pt>
                <c:pt idx="1324">
                  <c:v>3.07759322516283</c:v>
                </c:pt>
                <c:pt idx="1326">
                  <c:v>3.0244073281439001</c:v>
                </c:pt>
                <c:pt idx="1328">
                  <c:v>2.97361644528868</c:v>
                </c:pt>
                <c:pt idx="1330">
                  <c:v>2.9193051761632098</c:v>
                </c:pt>
                <c:pt idx="1332">
                  <c:v>2.87070927054544</c:v>
                </c:pt>
                <c:pt idx="1334">
                  <c:v>2.82718142492591</c:v>
                </c:pt>
                <c:pt idx="1336">
                  <c:v>2.7916402774017302</c:v>
                </c:pt>
                <c:pt idx="1338">
                  <c:v>2.7760942061708298</c:v>
                </c:pt>
                <c:pt idx="1340">
                  <c:v>2.7760942061708298</c:v>
                </c:pt>
                <c:pt idx="1342">
                  <c:v>2.7760942061708298</c:v>
                </c:pt>
                <c:pt idx="1344">
                  <c:v>2.7581770970474402</c:v>
                </c:pt>
                <c:pt idx="1346">
                  <c:v>2.7127567212166102</c:v>
                </c:pt>
                <c:pt idx="1348">
                  <c:v>2.6591721592823099</c:v>
                </c:pt>
                <c:pt idx="1350">
                  <c:v>2.58374751170768</c:v>
                </c:pt>
                <c:pt idx="1352">
                  <c:v>2.5162565133740098</c:v>
                </c:pt>
                <c:pt idx="1354">
                  <c:v>2.4559645498855698</c:v>
                </c:pt>
                <c:pt idx="1356">
                  <c:v>2.4298195773567799</c:v>
                </c:pt>
                <c:pt idx="1358">
                  <c:v>2.4543620146709801</c:v>
                </c:pt>
                <c:pt idx="1360">
                  <c:v>2.52256718392348</c:v>
                </c:pt>
                <c:pt idx="1362">
                  <c:v>2.6222139642284001</c:v>
                </c:pt>
                <c:pt idx="1364">
                  <c:v>2.8351069585882098</c:v>
                </c:pt>
                <c:pt idx="1366">
                  <c:v>2.9115245985512401</c:v>
                </c:pt>
                <c:pt idx="1368">
                  <c:v>2.9408549436429499</c:v>
                </c:pt>
                <c:pt idx="1370">
                  <c:v>2.9408549436429499</c:v>
                </c:pt>
                <c:pt idx="1372">
                  <c:v>2.9408549436429499</c:v>
                </c:pt>
                <c:pt idx="1374">
                  <c:v>2.9408549436429499</c:v>
                </c:pt>
                <c:pt idx="1376">
                  <c:v>2.9408549436429499</c:v>
                </c:pt>
                <c:pt idx="1378">
                  <c:v>2.9408549436429499</c:v>
                </c:pt>
                <c:pt idx="1380">
                  <c:v>2.9408549436429499</c:v>
                </c:pt>
                <c:pt idx="1382">
                  <c:v>2.9181131409171002</c:v>
                </c:pt>
                <c:pt idx="1384">
                  <c:v>2.8687491711197302</c:v>
                </c:pt>
                <c:pt idx="1386">
                  <c:v>2.8133721620919498</c:v>
                </c:pt>
                <c:pt idx="1388">
                  <c:v>2.7542658804527602</c:v>
                </c:pt>
                <c:pt idx="1390">
                  <c:v>2.6861361118520501</c:v>
                </c:pt>
                <c:pt idx="1392">
                  <c:v>2.6109435660215099</c:v>
                </c:pt>
                <c:pt idx="1394">
                  <c:v>2.5144442595224099</c:v>
                </c:pt>
                <c:pt idx="1396">
                  <c:v>2.4245833746272498</c:v>
                </c:pt>
                <c:pt idx="1398">
                  <c:v>2.3247580785870801</c:v>
                </c:pt>
                <c:pt idx="1400">
                  <c:v>2.26726832352279</c:v>
                </c:pt>
                <c:pt idx="1402">
                  <c:v>2.23218666405314</c:v>
                </c:pt>
                <c:pt idx="1404">
                  <c:v>2.2180505500286398</c:v>
                </c:pt>
                <c:pt idx="1406">
                  <c:v>2.2180505500286398</c:v>
                </c:pt>
                <c:pt idx="1408">
                  <c:v>2.2803685497797002</c:v>
                </c:pt>
                <c:pt idx="1410">
                  <c:v>2.4031319968398299</c:v>
                </c:pt>
                <c:pt idx="1412">
                  <c:v>2.56133138593334</c:v>
                </c:pt>
                <c:pt idx="1414">
                  <c:v>2.6973903450088001</c:v>
                </c:pt>
                <c:pt idx="1416">
                  <c:v>2.8439584921346901</c:v>
                </c:pt>
                <c:pt idx="1418">
                  <c:v>2.98616779881832</c:v>
                </c:pt>
                <c:pt idx="1420">
                  <c:v>3.10722641626122</c:v>
                </c:pt>
                <c:pt idx="1422">
                  <c:v>3.2170364030807499</c:v>
                </c:pt>
                <c:pt idx="1424">
                  <c:v>3.2875346325675698</c:v>
                </c:pt>
                <c:pt idx="1426">
                  <c:v>3.3449729653874698</c:v>
                </c:pt>
                <c:pt idx="1428">
                  <c:v>3.42489389328545</c:v>
                </c:pt>
                <c:pt idx="1430">
                  <c:v>3.5096311756572001</c:v>
                </c:pt>
                <c:pt idx="1432">
                  <c:v>3.56273730891593</c:v>
                </c:pt>
                <c:pt idx="1434">
                  <c:v>3.5930837383309502</c:v>
                </c:pt>
                <c:pt idx="1436">
                  <c:v>3.6073064628110298</c:v>
                </c:pt>
                <c:pt idx="1438">
                  <c:v>3.6254261624431199</c:v>
                </c:pt>
                <c:pt idx="1440">
                  <c:v>3.6722065673547899</c:v>
                </c:pt>
                <c:pt idx="1442">
                  <c:v>3.7245706545831401</c:v>
                </c:pt>
                <c:pt idx="1444">
                  <c:v>3.7481873386988398</c:v>
                </c:pt>
                <c:pt idx="1446">
                  <c:v>3.7481873386988398</c:v>
                </c:pt>
                <c:pt idx="1448">
                  <c:v>3.7481873386988398</c:v>
                </c:pt>
                <c:pt idx="1450">
                  <c:v>3.7481873386988398</c:v>
                </c:pt>
                <c:pt idx="1452">
                  <c:v>3.7481873386988398</c:v>
                </c:pt>
                <c:pt idx="1454">
                  <c:v>3.7481873386988398</c:v>
                </c:pt>
                <c:pt idx="1456">
                  <c:v>3.7481873386988398</c:v>
                </c:pt>
                <c:pt idx="1458">
                  <c:v>3.7481873386988398</c:v>
                </c:pt>
                <c:pt idx="1460">
                  <c:v>3.7481873386988398</c:v>
                </c:pt>
                <c:pt idx="1462">
                  <c:v>3.7622275390326498</c:v>
                </c:pt>
                <c:pt idx="1464">
                  <c:v>3.79264837432427</c:v>
                </c:pt>
                <c:pt idx="1466">
                  <c:v>3.8072645786235202</c:v>
                </c:pt>
                <c:pt idx="1468">
                  <c:v>3.8072645786235202</c:v>
                </c:pt>
                <c:pt idx="1470">
                  <c:v>3.8072645786235202</c:v>
                </c:pt>
                <c:pt idx="1472">
                  <c:v>3.82230962316275</c:v>
                </c:pt>
                <c:pt idx="1474">
                  <c:v>3.8372007807129398</c:v>
                </c:pt>
                <c:pt idx="1476">
                  <c:v>3.8372007807129398</c:v>
                </c:pt>
                <c:pt idx="1478">
                  <c:v>3.8372007807129398</c:v>
                </c:pt>
                <c:pt idx="1480">
                  <c:v>3.8372007807129398</c:v>
                </c:pt>
                <c:pt idx="1482">
                  <c:v>3.8372007807129398</c:v>
                </c:pt>
                <c:pt idx="1484">
                  <c:v>3.8372007807129398</c:v>
                </c:pt>
                <c:pt idx="1486">
                  <c:v>3.8372007807129398</c:v>
                </c:pt>
                <c:pt idx="1488">
                  <c:v>3.8372007807129398</c:v>
                </c:pt>
                <c:pt idx="1490">
                  <c:v>3.8372007807129398</c:v>
                </c:pt>
                <c:pt idx="1492">
                  <c:v>3.8372007807129398</c:v>
                </c:pt>
                <c:pt idx="1494">
                  <c:v>3.8372007807129398</c:v>
                </c:pt>
                <c:pt idx="1496">
                  <c:v>3.8372007807129398</c:v>
                </c:pt>
                <c:pt idx="1498">
                  <c:v>3.8372007807129398</c:v>
                </c:pt>
                <c:pt idx="1500">
                  <c:v>3.8372007807129398</c:v>
                </c:pt>
                <c:pt idx="1502">
                  <c:v>3.8372007807129398</c:v>
                </c:pt>
                <c:pt idx="1504">
                  <c:v>3.8372007807129398</c:v>
                </c:pt>
                <c:pt idx="1506">
                  <c:v>3.8372007807129398</c:v>
                </c:pt>
                <c:pt idx="1508">
                  <c:v>3.8372007807129398</c:v>
                </c:pt>
                <c:pt idx="1510">
                  <c:v>3.8372007807129398</c:v>
                </c:pt>
                <c:pt idx="1512">
                  <c:v>3.8538054919973499</c:v>
                </c:pt>
                <c:pt idx="1514">
                  <c:v>3.8866727463644302</c:v>
                </c:pt>
                <c:pt idx="1516">
                  <c:v>3.9028184096010499</c:v>
                </c:pt>
                <c:pt idx="1518">
                  <c:v>3.9028184096010499</c:v>
                </c:pt>
                <c:pt idx="1520">
                  <c:v>3.9028184096010499</c:v>
                </c:pt>
                <c:pt idx="1522">
                  <c:v>3.9182264166174199</c:v>
                </c:pt>
                <c:pt idx="1524">
                  <c:v>3.9336238148688198</c:v>
                </c:pt>
                <c:pt idx="1526">
                  <c:v>3.9336238148688198</c:v>
                </c:pt>
                <c:pt idx="1528">
                  <c:v>3.9336238148688198</c:v>
                </c:pt>
                <c:pt idx="1530">
                  <c:v>3.9336238148688198</c:v>
                </c:pt>
                <c:pt idx="1532">
                  <c:v>3.9336238148688198</c:v>
                </c:pt>
                <c:pt idx="1534">
                  <c:v>3.9336238148688198</c:v>
                </c:pt>
                <c:pt idx="1536">
                  <c:v>3.9336238148688198</c:v>
                </c:pt>
                <c:pt idx="1538">
                  <c:v>3.9336238148688198</c:v>
                </c:pt>
                <c:pt idx="1540">
                  <c:v>3.9336238148688198</c:v>
                </c:pt>
                <c:pt idx="1542">
                  <c:v>3.9336238148688198</c:v>
                </c:pt>
                <c:pt idx="1544">
                  <c:v>3.9336238148688198</c:v>
                </c:pt>
                <c:pt idx="1546">
                  <c:v>3.9336238148688198</c:v>
                </c:pt>
                <c:pt idx="1548">
                  <c:v>3.9336238148688198</c:v>
                </c:pt>
                <c:pt idx="1550">
                  <c:v>3.9336238148688198</c:v>
                </c:pt>
                <c:pt idx="1552">
                  <c:v>3.9336238148688198</c:v>
                </c:pt>
                <c:pt idx="1554">
                  <c:v>3.9336238148688198</c:v>
                </c:pt>
                <c:pt idx="1556">
                  <c:v>3.9336238148688198</c:v>
                </c:pt>
                <c:pt idx="1558">
                  <c:v>3.9336238148688198</c:v>
                </c:pt>
                <c:pt idx="1560">
                  <c:v>3.9336238148688198</c:v>
                </c:pt>
                <c:pt idx="1562">
                  <c:v>3.9336238148688198</c:v>
                </c:pt>
                <c:pt idx="1564">
                  <c:v>3.9336238148688198</c:v>
                </c:pt>
                <c:pt idx="1566">
                  <c:v>3.9336238148688198</c:v>
                </c:pt>
                <c:pt idx="1568">
                  <c:v>3.9336238148688198</c:v>
                </c:pt>
                <c:pt idx="1570">
                  <c:v>3.9336238148688198</c:v>
                </c:pt>
                <c:pt idx="1572">
                  <c:v>3.9336238148688198</c:v>
                </c:pt>
                <c:pt idx="1574">
                  <c:v>3.9336238148688198</c:v>
                </c:pt>
                <c:pt idx="1576">
                  <c:v>3.9336238148688198</c:v>
                </c:pt>
                <c:pt idx="1578">
                  <c:v>3.9336238148688198</c:v>
                </c:pt>
                <c:pt idx="1580">
                  <c:v>3.9336238148688198</c:v>
                </c:pt>
                <c:pt idx="1582">
                  <c:v>3.9336238148688198</c:v>
                </c:pt>
                <c:pt idx="1584">
                  <c:v>3.9336238148688198</c:v>
                </c:pt>
                <c:pt idx="1586">
                  <c:v>3.9336238148688198</c:v>
                </c:pt>
                <c:pt idx="1588">
                  <c:v>3.9336238148688198</c:v>
                </c:pt>
                <c:pt idx="1590">
                  <c:v>3.9336238148688198</c:v>
                </c:pt>
                <c:pt idx="1592">
                  <c:v>3.9336238148688198</c:v>
                </c:pt>
                <c:pt idx="1594">
                  <c:v>3.9336238148688198</c:v>
                </c:pt>
                <c:pt idx="1596">
                  <c:v>3.9336238148688198</c:v>
                </c:pt>
                <c:pt idx="1598">
                  <c:v>3.9336238148688198</c:v>
                </c:pt>
                <c:pt idx="1600">
                  <c:v>3.9336238148688198</c:v>
                </c:pt>
                <c:pt idx="1602">
                  <c:v>3.9336238148688198</c:v>
                </c:pt>
                <c:pt idx="1604">
                  <c:v>3.9336238148688198</c:v>
                </c:pt>
                <c:pt idx="1606">
                  <c:v>3.9336238148688198</c:v>
                </c:pt>
                <c:pt idx="1608">
                  <c:v>3.9336238148688198</c:v>
                </c:pt>
                <c:pt idx="1610">
                  <c:v>3.9336238148688198</c:v>
                </c:pt>
                <c:pt idx="1612">
                  <c:v>3.9336238148688198</c:v>
                </c:pt>
                <c:pt idx="1614">
                  <c:v>3.9336238148688198</c:v>
                </c:pt>
                <c:pt idx="1616">
                  <c:v>3.9336238148688198</c:v>
                </c:pt>
                <c:pt idx="1618">
                  <c:v>3.9336238148688198</c:v>
                </c:pt>
                <c:pt idx="1620">
                  <c:v>3.9336238148688198</c:v>
                </c:pt>
                <c:pt idx="1622">
                  <c:v>3.9336238148688198</c:v>
                </c:pt>
                <c:pt idx="1624">
                  <c:v>3.9336238148688198</c:v>
                </c:pt>
                <c:pt idx="1626">
                  <c:v>3.9336238148688198</c:v>
                </c:pt>
                <c:pt idx="1628">
                  <c:v>3.9336238148688198</c:v>
                </c:pt>
                <c:pt idx="1630">
                  <c:v>3.9336238148688198</c:v>
                </c:pt>
                <c:pt idx="1632">
                  <c:v>3.9336238148688198</c:v>
                </c:pt>
                <c:pt idx="1634">
                  <c:v>3.9336238148688198</c:v>
                </c:pt>
                <c:pt idx="1636">
                  <c:v>3.9336238148688198</c:v>
                </c:pt>
                <c:pt idx="1638">
                  <c:v>3.9336238148688198</c:v>
                </c:pt>
                <c:pt idx="1640">
                  <c:v>3.9336238148688198</c:v>
                </c:pt>
                <c:pt idx="1642">
                  <c:v>3.9336238148688198</c:v>
                </c:pt>
                <c:pt idx="1644">
                  <c:v>3.9336238148688198</c:v>
                </c:pt>
                <c:pt idx="1646">
                  <c:v>3.9336238148688198</c:v>
                </c:pt>
                <c:pt idx="1648">
                  <c:v>3.9336238148688198</c:v>
                </c:pt>
                <c:pt idx="1650">
                  <c:v>3.9336238148688198</c:v>
                </c:pt>
                <c:pt idx="1652">
                  <c:v>3.9336238148688198</c:v>
                </c:pt>
                <c:pt idx="1654">
                  <c:v>3.9336238148688198</c:v>
                </c:pt>
                <c:pt idx="1656">
                  <c:v>3.9336238148688198</c:v>
                </c:pt>
                <c:pt idx="1658">
                  <c:v>3.9336238148688198</c:v>
                </c:pt>
                <c:pt idx="1660">
                  <c:v>3.9336238148688198</c:v>
                </c:pt>
                <c:pt idx="1662">
                  <c:v>3.9336238148688198</c:v>
                </c:pt>
                <c:pt idx="1664">
                  <c:v>3.9336238148688198</c:v>
                </c:pt>
                <c:pt idx="1666">
                  <c:v>3.9336238148688198</c:v>
                </c:pt>
                <c:pt idx="1668">
                  <c:v>3.9336238148688198</c:v>
                </c:pt>
                <c:pt idx="1670">
                  <c:v>3.9336238148688198</c:v>
                </c:pt>
                <c:pt idx="1672">
                  <c:v>3.9336238148688198</c:v>
                </c:pt>
                <c:pt idx="1674">
                  <c:v>3.9336238148688198</c:v>
                </c:pt>
                <c:pt idx="1676">
                  <c:v>3.9336238148688198</c:v>
                </c:pt>
                <c:pt idx="1678">
                  <c:v>3.9336238148688198</c:v>
                </c:pt>
                <c:pt idx="1680">
                  <c:v>3.9336238148688198</c:v>
                </c:pt>
                <c:pt idx="1682">
                  <c:v>3.9336238148688198</c:v>
                </c:pt>
                <c:pt idx="1684">
                  <c:v>3.9336238148688198</c:v>
                </c:pt>
                <c:pt idx="1686">
                  <c:v>3.9336238148688198</c:v>
                </c:pt>
                <c:pt idx="1688">
                  <c:v>3.9336238148688198</c:v>
                </c:pt>
                <c:pt idx="1690">
                  <c:v>3.9336238148688198</c:v>
                </c:pt>
                <c:pt idx="1692">
                  <c:v>3.9336238148688198</c:v>
                </c:pt>
                <c:pt idx="1694">
                  <c:v>3.9336238148688198</c:v>
                </c:pt>
                <c:pt idx="1696">
                  <c:v>3.9336238148688198</c:v>
                </c:pt>
                <c:pt idx="1698">
                  <c:v>3.9336238148688198</c:v>
                </c:pt>
                <c:pt idx="1700">
                  <c:v>3.9336238148688198</c:v>
                </c:pt>
                <c:pt idx="1702">
                  <c:v>3.9336238148688198</c:v>
                </c:pt>
                <c:pt idx="1704">
                  <c:v>3.9336238148688198</c:v>
                </c:pt>
                <c:pt idx="1706">
                  <c:v>3.9336238148688198</c:v>
                </c:pt>
                <c:pt idx="1708">
                  <c:v>3.9336238148688198</c:v>
                </c:pt>
                <c:pt idx="1710">
                  <c:v>3.9336238148688198</c:v>
                </c:pt>
                <c:pt idx="1712">
                  <c:v>3.9336238148688198</c:v>
                </c:pt>
                <c:pt idx="1714">
                  <c:v>3.9336238148688198</c:v>
                </c:pt>
                <c:pt idx="1716">
                  <c:v>3.9336238148688198</c:v>
                </c:pt>
                <c:pt idx="1718">
                  <c:v>3.9336238148688198</c:v>
                </c:pt>
                <c:pt idx="1720">
                  <c:v>3.9336238148688198</c:v>
                </c:pt>
                <c:pt idx="1722">
                  <c:v>3.9336238148688198</c:v>
                </c:pt>
                <c:pt idx="1724">
                  <c:v>3.9336238148688198</c:v>
                </c:pt>
                <c:pt idx="1726">
                  <c:v>3.9336238148688198</c:v>
                </c:pt>
                <c:pt idx="1728">
                  <c:v>3.9336238148688198</c:v>
                </c:pt>
                <c:pt idx="1730">
                  <c:v>3.9336238148688198</c:v>
                </c:pt>
                <c:pt idx="1732">
                  <c:v>3.9336238148688198</c:v>
                </c:pt>
                <c:pt idx="1734">
                  <c:v>3.9336238148688198</c:v>
                </c:pt>
                <c:pt idx="1736">
                  <c:v>3.9336238148688198</c:v>
                </c:pt>
                <c:pt idx="1738">
                  <c:v>3.9336238148688198</c:v>
                </c:pt>
                <c:pt idx="1740">
                  <c:v>3.9336238148688198</c:v>
                </c:pt>
                <c:pt idx="1742">
                  <c:v>3.9336238148688198</c:v>
                </c:pt>
                <c:pt idx="1744">
                  <c:v>3.9336238148688198</c:v>
                </c:pt>
                <c:pt idx="1746">
                  <c:v>3.9336238148688198</c:v>
                </c:pt>
                <c:pt idx="1748">
                  <c:v>3.9336238148688198</c:v>
                </c:pt>
                <c:pt idx="1750">
                  <c:v>3.9336238148688198</c:v>
                </c:pt>
                <c:pt idx="1752">
                  <c:v>3.9336238148688198</c:v>
                </c:pt>
                <c:pt idx="1754">
                  <c:v>3.9336238148688198</c:v>
                </c:pt>
                <c:pt idx="1756">
                  <c:v>3.9336238148688198</c:v>
                </c:pt>
                <c:pt idx="1758">
                  <c:v>3.9336238148688198</c:v>
                </c:pt>
                <c:pt idx="1760">
                  <c:v>3.9336238148688198</c:v>
                </c:pt>
                <c:pt idx="1762">
                  <c:v>3.9336238148688198</c:v>
                </c:pt>
                <c:pt idx="1764">
                  <c:v>3.9336238148688198</c:v>
                </c:pt>
                <c:pt idx="1766">
                  <c:v>3.9336238148688198</c:v>
                </c:pt>
                <c:pt idx="1768">
                  <c:v>3.9336238148688198</c:v>
                </c:pt>
                <c:pt idx="1770">
                  <c:v>3.9336238148688198</c:v>
                </c:pt>
                <c:pt idx="1772">
                  <c:v>3.9336238148688198</c:v>
                </c:pt>
                <c:pt idx="1774">
                  <c:v>3.9336238148688198</c:v>
                </c:pt>
                <c:pt idx="1776">
                  <c:v>3.9336238148688198</c:v>
                </c:pt>
                <c:pt idx="1778">
                  <c:v>3.9336238148688198</c:v>
                </c:pt>
                <c:pt idx="1780">
                  <c:v>3.9336238148688198</c:v>
                </c:pt>
                <c:pt idx="1782">
                  <c:v>3.9336238148688198</c:v>
                </c:pt>
                <c:pt idx="1784">
                  <c:v>3.9336238148688198</c:v>
                </c:pt>
                <c:pt idx="1786">
                  <c:v>3.9336238148688198</c:v>
                </c:pt>
                <c:pt idx="1788">
                  <c:v>3.9336238148688198</c:v>
                </c:pt>
                <c:pt idx="1790">
                  <c:v>3.9336238148688198</c:v>
                </c:pt>
                <c:pt idx="1792">
                  <c:v>3.9336238148688198</c:v>
                </c:pt>
                <c:pt idx="1794">
                  <c:v>3.9336238148688198</c:v>
                </c:pt>
                <c:pt idx="1796">
                  <c:v>3.9336238148688198</c:v>
                </c:pt>
                <c:pt idx="1798">
                  <c:v>3.9336238148688198</c:v>
                </c:pt>
                <c:pt idx="1800">
                  <c:v>3.9336238148688198</c:v>
                </c:pt>
                <c:pt idx="1802">
                  <c:v>3.9336238148688198</c:v>
                </c:pt>
                <c:pt idx="1804">
                  <c:v>3.9336238148688198</c:v>
                </c:pt>
                <c:pt idx="1806">
                  <c:v>3.9336238148688198</c:v>
                </c:pt>
                <c:pt idx="1808">
                  <c:v>3.9336238148688198</c:v>
                </c:pt>
                <c:pt idx="1810">
                  <c:v>3.9336238148688198</c:v>
                </c:pt>
                <c:pt idx="1812">
                  <c:v>3.9336238148688198</c:v>
                </c:pt>
                <c:pt idx="1814">
                  <c:v>3.9336238148688198</c:v>
                </c:pt>
                <c:pt idx="1816">
                  <c:v>3.9336238148688198</c:v>
                </c:pt>
                <c:pt idx="1818">
                  <c:v>3.9336238148688198</c:v>
                </c:pt>
                <c:pt idx="1820">
                  <c:v>3.9336238148688198</c:v>
                </c:pt>
                <c:pt idx="1822">
                  <c:v>3.9336238148688198</c:v>
                </c:pt>
                <c:pt idx="1824">
                  <c:v>3.9336238148688198</c:v>
                </c:pt>
                <c:pt idx="1826">
                  <c:v>3.9336238148688198</c:v>
                </c:pt>
                <c:pt idx="1828">
                  <c:v>3.9336238148688198</c:v>
                </c:pt>
                <c:pt idx="1830">
                  <c:v>3.9336238148688198</c:v>
                </c:pt>
                <c:pt idx="1832">
                  <c:v>3.9336238148688198</c:v>
                </c:pt>
                <c:pt idx="1834">
                  <c:v>3.9336238148688198</c:v>
                </c:pt>
                <c:pt idx="1836">
                  <c:v>3.9336238148688198</c:v>
                </c:pt>
                <c:pt idx="1838">
                  <c:v>3.9336238148688198</c:v>
                </c:pt>
                <c:pt idx="1840">
                  <c:v>3.9336238148688198</c:v>
                </c:pt>
                <c:pt idx="1842">
                  <c:v>3.9336238148688198</c:v>
                </c:pt>
                <c:pt idx="1844">
                  <c:v>3.9336238148688198</c:v>
                </c:pt>
                <c:pt idx="1846">
                  <c:v>3.9336238148688198</c:v>
                </c:pt>
                <c:pt idx="1848">
                  <c:v>3.9336238148688198</c:v>
                </c:pt>
                <c:pt idx="1850">
                  <c:v>3.9336238148688198</c:v>
                </c:pt>
                <c:pt idx="1852">
                  <c:v>3.9336238148688198</c:v>
                </c:pt>
                <c:pt idx="1854">
                  <c:v>3.9336238148688198</c:v>
                </c:pt>
                <c:pt idx="1856">
                  <c:v>3.9336238148688198</c:v>
                </c:pt>
                <c:pt idx="1858">
                  <c:v>3.9336238148688198</c:v>
                </c:pt>
                <c:pt idx="1860">
                  <c:v>3.9336238148688198</c:v>
                </c:pt>
                <c:pt idx="1862">
                  <c:v>3.9336238148688198</c:v>
                </c:pt>
                <c:pt idx="1864">
                  <c:v>3.9336238148688198</c:v>
                </c:pt>
                <c:pt idx="1866">
                  <c:v>3.9336238148688198</c:v>
                </c:pt>
                <c:pt idx="1868">
                  <c:v>3.9336238148688198</c:v>
                </c:pt>
                <c:pt idx="1870">
                  <c:v>3.9336238148688198</c:v>
                </c:pt>
                <c:pt idx="1872">
                  <c:v>3.9336238148688198</c:v>
                </c:pt>
                <c:pt idx="1874">
                  <c:v>3.9336238148688198</c:v>
                </c:pt>
                <c:pt idx="1876">
                  <c:v>3.9336238148688198</c:v>
                </c:pt>
                <c:pt idx="1878">
                  <c:v>3.9336238148688198</c:v>
                </c:pt>
                <c:pt idx="1880">
                  <c:v>3.9336238148688198</c:v>
                </c:pt>
                <c:pt idx="1882">
                  <c:v>3.9336238148688198</c:v>
                </c:pt>
                <c:pt idx="1884">
                  <c:v>3.9336238148688198</c:v>
                </c:pt>
                <c:pt idx="1886">
                  <c:v>3.9336238148688198</c:v>
                </c:pt>
                <c:pt idx="1888">
                  <c:v>3.9336238148688198</c:v>
                </c:pt>
                <c:pt idx="1890">
                  <c:v>3.9336238148688198</c:v>
                </c:pt>
                <c:pt idx="1892">
                  <c:v>3.9336238148688198</c:v>
                </c:pt>
                <c:pt idx="1894">
                  <c:v>3.9336238148688198</c:v>
                </c:pt>
                <c:pt idx="1896">
                  <c:v>3.9336238148688198</c:v>
                </c:pt>
                <c:pt idx="1898">
                  <c:v>3.9336238148688198</c:v>
                </c:pt>
                <c:pt idx="1900">
                  <c:v>3.9336238148688198</c:v>
                </c:pt>
                <c:pt idx="1902">
                  <c:v>3.9336238148688198</c:v>
                </c:pt>
                <c:pt idx="1904">
                  <c:v>3.9336238148688198</c:v>
                </c:pt>
                <c:pt idx="1906">
                  <c:v>3.9336238148688198</c:v>
                </c:pt>
                <c:pt idx="1908">
                  <c:v>3.9336238148688198</c:v>
                </c:pt>
                <c:pt idx="1910">
                  <c:v>3.9336238148688198</c:v>
                </c:pt>
                <c:pt idx="1912">
                  <c:v>3.9336238148688198</c:v>
                </c:pt>
                <c:pt idx="1914">
                  <c:v>3.9336238148688198</c:v>
                </c:pt>
                <c:pt idx="1916">
                  <c:v>3.9336238148688198</c:v>
                </c:pt>
                <c:pt idx="1918">
                  <c:v>3.9336238148688198</c:v>
                </c:pt>
                <c:pt idx="1920">
                  <c:v>3.9336238148688198</c:v>
                </c:pt>
                <c:pt idx="1922">
                  <c:v>3.9336238148688198</c:v>
                </c:pt>
                <c:pt idx="1924">
                  <c:v>3.9336238148688198</c:v>
                </c:pt>
                <c:pt idx="1926">
                  <c:v>3.9336238148688198</c:v>
                </c:pt>
                <c:pt idx="1928">
                  <c:v>3.9336238148688198</c:v>
                </c:pt>
                <c:pt idx="1930">
                  <c:v>3.9336238148688198</c:v>
                </c:pt>
                <c:pt idx="1932">
                  <c:v>3.9336238148688198</c:v>
                </c:pt>
                <c:pt idx="1934">
                  <c:v>3.9336238148688198</c:v>
                </c:pt>
                <c:pt idx="1936">
                  <c:v>3.9336238148688198</c:v>
                </c:pt>
                <c:pt idx="1938">
                  <c:v>3.9336238148688198</c:v>
                </c:pt>
                <c:pt idx="1940">
                  <c:v>3.9336238148688198</c:v>
                </c:pt>
                <c:pt idx="1942">
                  <c:v>3.9336238148688198</c:v>
                </c:pt>
                <c:pt idx="1944">
                  <c:v>3.9336238148688198</c:v>
                </c:pt>
                <c:pt idx="1946">
                  <c:v>3.9336238148688198</c:v>
                </c:pt>
                <c:pt idx="1948">
                  <c:v>3.9336238148688198</c:v>
                </c:pt>
                <c:pt idx="1950">
                  <c:v>3.9336238148688198</c:v>
                </c:pt>
                <c:pt idx="1952">
                  <c:v>3.9336238148688198</c:v>
                </c:pt>
                <c:pt idx="1954">
                  <c:v>3.9336238148688198</c:v>
                </c:pt>
                <c:pt idx="1956">
                  <c:v>3.9336238148688198</c:v>
                </c:pt>
                <c:pt idx="1958">
                  <c:v>3.9336238148688198</c:v>
                </c:pt>
                <c:pt idx="1960">
                  <c:v>3.9336238148688198</c:v>
                </c:pt>
                <c:pt idx="1962">
                  <c:v>3.9336238148688198</c:v>
                </c:pt>
                <c:pt idx="1964">
                  <c:v>3.9336238148688198</c:v>
                </c:pt>
                <c:pt idx="1966">
                  <c:v>3.9336238148688198</c:v>
                </c:pt>
                <c:pt idx="1968">
                  <c:v>3.9336238148688198</c:v>
                </c:pt>
                <c:pt idx="1970">
                  <c:v>3.9336238148688198</c:v>
                </c:pt>
                <c:pt idx="1972">
                  <c:v>3.9336238148688198</c:v>
                </c:pt>
                <c:pt idx="1974">
                  <c:v>3.9336238148688198</c:v>
                </c:pt>
                <c:pt idx="1976">
                  <c:v>3.9336238148688198</c:v>
                </c:pt>
                <c:pt idx="1978">
                  <c:v>3.9336238148688198</c:v>
                </c:pt>
                <c:pt idx="1980">
                  <c:v>3.9336238148688198</c:v>
                </c:pt>
                <c:pt idx="1982">
                  <c:v>3.9336238148688198</c:v>
                </c:pt>
                <c:pt idx="1984">
                  <c:v>3.9336238148688198</c:v>
                </c:pt>
                <c:pt idx="1986">
                  <c:v>3.9336238148688198</c:v>
                </c:pt>
                <c:pt idx="1988">
                  <c:v>3.9336238148688198</c:v>
                </c:pt>
                <c:pt idx="1990">
                  <c:v>3.9336238148688198</c:v>
                </c:pt>
                <c:pt idx="1992">
                  <c:v>3.9336238148688198</c:v>
                </c:pt>
                <c:pt idx="1994">
                  <c:v>3.9336238148688198</c:v>
                </c:pt>
                <c:pt idx="1996">
                  <c:v>3.9336238148688198</c:v>
                </c:pt>
                <c:pt idx="1998">
                  <c:v>3.9336238148688198</c:v>
                </c:pt>
                <c:pt idx="2000">
                  <c:v>3.9336238148688198</c:v>
                </c:pt>
                <c:pt idx="2002">
                  <c:v>3.9336238148688198</c:v>
                </c:pt>
                <c:pt idx="2004">
                  <c:v>3.9336238148688198</c:v>
                </c:pt>
                <c:pt idx="2006">
                  <c:v>3.9336238148688198</c:v>
                </c:pt>
                <c:pt idx="2008">
                  <c:v>3.9336238148688198</c:v>
                </c:pt>
                <c:pt idx="2010">
                  <c:v>3.9336238148688198</c:v>
                </c:pt>
                <c:pt idx="2012">
                  <c:v>3.9336238148688198</c:v>
                </c:pt>
                <c:pt idx="2014">
                  <c:v>3.9336238148688198</c:v>
                </c:pt>
                <c:pt idx="2016">
                  <c:v>3.9336238148688198</c:v>
                </c:pt>
                <c:pt idx="2018">
                  <c:v>3.9336238148688198</c:v>
                </c:pt>
                <c:pt idx="2020">
                  <c:v>3.9336238148688198</c:v>
                </c:pt>
                <c:pt idx="2022">
                  <c:v>3.9336238148688198</c:v>
                </c:pt>
                <c:pt idx="2024">
                  <c:v>3.9336238148688198</c:v>
                </c:pt>
                <c:pt idx="2026">
                  <c:v>3.9336238148688198</c:v>
                </c:pt>
                <c:pt idx="2028">
                  <c:v>3.9336238148688198</c:v>
                </c:pt>
                <c:pt idx="2030">
                  <c:v>3.9336238148688198</c:v>
                </c:pt>
                <c:pt idx="2032">
                  <c:v>3.9336238148688198</c:v>
                </c:pt>
                <c:pt idx="2034">
                  <c:v>3.9336238148688198</c:v>
                </c:pt>
                <c:pt idx="2036">
                  <c:v>3.9336238148688198</c:v>
                </c:pt>
                <c:pt idx="2038">
                  <c:v>3.9336238148688198</c:v>
                </c:pt>
                <c:pt idx="2040">
                  <c:v>3.9336238148688198</c:v>
                </c:pt>
                <c:pt idx="2042">
                  <c:v>3.9336238148688198</c:v>
                </c:pt>
                <c:pt idx="2044">
                  <c:v>3.9336238148688198</c:v>
                </c:pt>
                <c:pt idx="2046">
                  <c:v>3.9336238148688198</c:v>
                </c:pt>
                <c:pt idx="2048">
                  <c:v>3.9336238148688198</c:v>
                </c:pt>
                <c:pt idx="2050">
                  <c:v>3.9336238148688198</c:v>
                </c:pt>
                <c:pt idx="2052">
                  <c:v>3.9336238148688198</c:v>
                </c:pt>
                <c:pt idx="2054">
                  <c:v>3.9336238148688198</c:v>
                </c:pt>
                <c:pt idx="2056">
                  <c:v>3.9336238148688198</c:v>
                </c:pt>
                <c:pt idx="2058">
                  <c:v>3.9336238148688198</c:v>
                </c:pt>
                <c:pt idx="2060">
                  <c:v>3.9336238148688198</c:v>
                </c:pt>
                <c:pt idx="2062">
                  <c:v>3.9336238148688198</c:v>
                </c:pt>
                <c:pt idx="2064">
                  <c:v>3.9336238148688198</c:v>
                </c:pt>
                <c:pt idx="2066">
                  <c:v>3.9336238148688198</c:v>
                </c:pt>
                <c:pt idx="2068">
                  <c:v>3.9336238148688198</c:v>
                </c:pt>
                <c:pt idx="2070">
                  <c:v>3.9336238148688198</c:v>
                </c:pt>
                <c:pt idx="2072">
                  <c:v>3.9336238148688198</c:v>
                </c:pt>
                <c:pt idx="2074">
                  <c:v>3.9336238148688198</c:v>
                </c:pt>
                <c:pt idx="2076">
                  <c:v>3.9336238148688198</c:v>
                </c:pt>
                <c:pt idx="2078">
                  <c:v>3.9336238148688198</c:v>
                </c:pt>
                <c:pt idx="2080">
                  <c:v>3.9336238148688198</c:v>
                </c:pt>
                <c:pt idx="2082">
                  <c:v>3.9336238148688198</c:v>
                </c:pt>
                <c:pt idx="2084">
                  <c:v>3.9336238148688198</c:v>
                </c:pt>
                <c:pt idx="2086">
                  <c:v>3.9336238148688198</c:v>
                </c:pt>
                <c:pt idx="2088">
                  <c:v>3.9336238148688198</c:v>
                </c:pt>
                <c:pt idx="2090">
                  <c:v>3.9336238148688198</c:v>
                </c:pt>
                <c:pt idx="2092">
                  <c:v>3.9336238148688198</c:v>
                </c:pt>
                <c:pt idx="2094">
                  <c:v>3.9336238148688198</c:v>
                </c:pt>
                <c:pt idx="2096">
                  <c:v>3.9336238148688198</c:v>
                </c:pt>
                <c:pt idx="2098">
                  <c:v>3.9336238148688198</c:v>
                </c:pt>
                <c:pt idx="2100">
                  <c:v>3.9336238148688198</c:v>
                </c:pt>
                <c:pt idx="2102">
                  <c:v>3.9336238148688198</c:v>
                </c:pt>
                <c:pt idx="2104">
                  <c:v>3.9336238148688198</c:v>
                </c:pt>
                <c:pt idx="2106">
                  <c:v>3.9336238148688198</c:v>
                </c:pt>
                <c:pt idx="2108">
                  <c:v>3.9336238148688198</c:v>
                </c:pt>
                <c:pt idx="2110">
                  <c:v>3.9336238148688198</c:v>
                </c:pt>
                <c:pt idx="2112">
                  <c:v>3.9336238148688198</c:v>
                </c:pt>
                <c:pt idx="2114">
                  <c:v>3.9336238148688198</c:v>
                </c:pt>
                <c:pt idx="2116">
                  <c:v>3.9336238148688198</c:v>
                </c:pt>
                <c:pt idx="2118">
                  <c:v>3.9336238148688198</c:v>
                </c:pt>
                <c:pt idx="2120">
                  <c:v>3.9336238148688198</c:v>
                </c:pt>
                <c:pt idx="2122">
                  <c:v>3.9336238148688198</c:v>
                </c:pt>
                <c:pt idx="2124">
                  <c:v>3.9336238148688198</c:v>
                </c:pt>
                <c:pt idx="2126">
                  <c:v>3.9336238148688198</c:v>
                </c:pt>
                <c:pt idx="2128">
                  <c:v>3.9336238148688198</c:v>
                </c:pt>
                <c:pt idx="2130">
                  <c:v>3.9336238148688198</c:v>
                </c:pt>
                <c:pt idx="2132">
                  <c:v>3.9336238148688198</c:v>
                </c:pt>
                <c:pt idx="2134">
                  <c:v>3.9336238148688198</c:v>
                </c:pt>
                <c:pt idx="2136">
                  <c:v>3.9336238148688198</c:v>
                </c:pt>
                <c:pt idx="2138">
                  <c:v>3.9336238148688198</c:v>
                </c:pt>
                <c:pt idx="2140">
                  <c:v>3.9336238148688198</c:v>
                </c:pt>
                <c:pt idx="2142">
                  <c:v>3.9336238148688198</c:v>
                </c:pt>
                <c:pt idx="2144">
                  <c:v>3.9336238148688198</c:v>
                </c:pt>
                <c:pt idx="2146">
                  <c:v>3.9336238148688198</c:v>
                </c:pt>
                <c:pt idx="2148">
                  <c:v>3.9336238148688198</c:v>
                </c:pt>
                <c:pt idx="2150">
                  <c:v>3.9336238148688198</c:v>
                </c:pt>
                <c:pt idx="2152">
                  <c:v>3.9336238148688198</c:v>
                </c:pt>
                <c:pt idx="2154">
                  <c:v>3.9336238148688198</c:v>
                </c:pt>
                <c:pt idx="2156">
                  <c:v>3.9336238148688198</c:v>
                </c:pt>
                <c:pt idx="2158">
                  <c:v>3.9336238148688198</c:v>
                </c:pt>
                <c:pt idx="2160">
                  <c:v>3.9336238148688198</c:v>
                </c:pt>
                <c:pt idx="2162">
                  <c:v>3.9336238148688198</c:v>
                </c:pt>
                <c:pt idx="2164">
                  <c:v>3.9336238148688198</c:v>
                </c:pt>
                <c:pt idx="2166">
                  <c:v>3.9336238148688198</c:v>
                </c:pt>
                <c:pt idx="2168">
                  <c:v>3.9336238148688198</c:v>
                </c:pt>
                <c:pt idx="2170">
                  <c:v>3.9336238148688198</c:v>
                </c:pt>
                <c:pt idx="2172">
                  <c:v>3.9336238148688198</c:v>
                </c:pt>
                <c:pt idx="2174">
                  <c:v>3.9336238148688198</c:v>
                </c:pt>
                <c:pt idx="2176">
                  <c:v>3.9336238148688198</c:v>
                </c:pt>
                <c:pt idx="2178">
                  <c:v>3.9336238148688198</c:v>
                </c:pt>
                <c:pt idx="2180">
                  <c:v>3.9336238148688198</c:v>
                </c:pt>
                <c:pt idx="2182">
                  <c:v>3.9336238148688198</c:v>
                </c:pt>
                <c:pt idx="2184">
                  <c:v>3.9336238148688198</c:v>
                </c:pt>
                <c:pt idx="2186">
                  <c:v>3.9336238148688198</c:v>
                </c:pt>
                <c:pt idx="2188">
                  <c:v>3.9336238148688198</c:v>
                </c:pt>
                <c:pt idx="2190">
                  <c:v>3.9336238148688198</c:v>
                </c:pt>
                <c:pt idx="2192">
                  <c:v>3.9336238148688198</c:v>
                </c:pt>
                <c:pt idx="2194">
                  <c:v>3.9336238148688198</c:v>
                </c:pt>
                <c:pt idx="2196">
                  <c:v>3.9336238148688198</c:v>
                </c:pt>
                <c:pt idx="2198">
                  <c:v>3.9336238148688198</c:v>
                </c:pt>
                <c:pt idx="2200">
                  <c:v>3.9336238148688198</c:v>
                </c:pt>
                <c:pt idx="2202">
                  <c:v>3.9336238148688198</c:v>
                </c:pt>
                <c:pt idx="2204">
                  <c:v>3.9336238148688198</c:v>
                </c:pt>
                <c:pt idx="2206">
                  <c:v>3.9336238148688198</c:v>
                </c:pt>
                <c:pt idx="2208">
                  <c:v>3.9336238148688198</c:v>
                </c:pt>
                <c:pt idx="2210">
                  <c:v>3.9336238148688198</c:v>
                </c:pt>
                <c:pt idx="2212">
                  <c:v>3.9336238148688198</c:v>
                </c:pt>
                <c:pt idx="2214">
                  <c:v>3.9336238148688198</c:v>
                </c:pt>
                <c:pt idx="2216">
                  <c:v>3.9336238148688198</c:v>
                </c:pt>
                <c:pt idx="2218">
                  <c:v>3.9336238148688198</c:v>
                </c:pt>
                <c:pt idx="2220">
                  <c:v>3.9336238148688198</c:v>
                </c:pt>
                <c:pt idx="2222">
                  <c:v>3.9336238148688198</c:v>
                </c:pt>
                <c:pt idx="2224">
                  <c:v>3.9336238148688198</c:v>
                </c:pt>
                <c:pt idx="2226">
                  <c:v>3.9336238148688198</c:v>
                </c:pt>
                <c:pt idx="2228">
                  <c:v>3.9336238148688198</c:v>
                </c:pt>
                <c:pt idx="2230">
                  <c:v>3.9336238148688198</c:v>
                </c:pt>
                <c:pt idx="2232">
                  <c:v>3.9336238148688198</c:v>
                </c:pt>
                <c:pt idx="2234">
                  <c:v>3.9336238148688198</c:v>
                </c:pt>
                <c:pt idx="2236">
                  <c:v>3.9336238148688198</c:v>
                </c:pt>
                <c:pt idx="2238">
                  <c:v>3.9336238148688198</c:v>
                </c:pt>
                <c:pt idx="2240">
                  <c:v>3.9336238148688198</c:v>
                </c:pt>
                <c:pt idx="2242">
                  <c:v>3.9336238148688198</c:v>
                </c:pt>
                <c:pt idx="2244">
                  <c:v>3.9336238148688198</c:v>
                </c:pt>
                <c:pt idx="2246">
                  <c:v>3.9336238148688198</c:v>
                </c:pt>
                <c:pt idx="2248">
                  <c:v>3.9336238148688198</c:v>
                </c:pt>
                <c:pt idx="2250">
                  <c:v>3.9336238148688198</c:v>
                </c:pt>
                <c:pt idx="2252">
                  <c:v>3.9336238148688198</c:v>
                </c:pt>
                <c:pt idx="2254">
                  <c:v>3.9336238148688198</c:v>
                </c:pt>
                <c:pt idx="2256">
                  <c:v>3.9336238148688198</c:v>
                </c:pt>
                <c:pt idx="2258">
                  <c:v>3.9336238148688198</c:v>
                </c:pt>
                <c:pt idx="2260">
                  <c:v>3.9336238148688198</c:v>
                </c:pt>
                <c:pt idx="2262">
                  <c:v>3.9336238148688198</c:v>
                </c:pt>
                <c:pt idx="2264">
                  <c:v>3.9336238148688198</c:v>
                </c:pt>
                <c:pt idx="2266">
                  <c:v>3.9336238148688198</c:v>
                </c:pt>
                <c:pt idx="2268">
                  <c:v>3.9336238148688198</c:v>
                </c:pt>
                <c:pt idx="2270">
                  <c:v>3.9336238148688198</c:v>
                </c:pt>
                <c:pt idx="2272">
                  <c:v>3.9336238148688198</c:v>
                </c:pt>
                <c:pt idx="2274">
                  <c:v>3.9336238148688198</c:v>
                </c:pt>
                <c:pt idx="2276">
                  <c:v>3.9336238148688198</c:v>
                </c:pt>
                <c:pt idx="2278">
                  <c:v>3.9336238148688198</c:v>
                </c:pt>
                <c:pt idx="2280">
                  <c:v>3.9336238148688198</c:v>
                </c:pt>
                <c:pt idx="2282">
                  <c:v>3.9336238148688198</c:v>
                </c:pt>
                <c:pt idx="2284">
                  <c:v>3.9336238148688198</c:v>
                </c:pt>
                <c:pt idx="2286">
                  <c:v>3.9336238148688198</c:v>
                </c:pt>
                <c:pt idx="2288">
                  <c:v>3.9336238148688198</c:v>
                </c:pt>
                <c:pt idx="2290">
                  <c:v>3.9336238148688198</c:v>
                </c:pt>
                <c:pt idx="2292">
                  <c:v>3.9336238148688198</c:v>
                </c:pt>
                <c:pt idx="2294">
                  <c:v>3.9336238148688198</c:v>
                </c:pt>
                <c:pt idx="2296">
                  <c:v>3.9336238148688198</c:v>
                </c:pt>
                <c:pt idx="2298">
                  <c:v>3.9336238148688198</c:v>
                </c:pt>
                <c:pt idx="2300">
                  <c:v>3.9336238148688198</c:v>
                </c:pt>
                <c:pt idx="2302">
                  <c:v>3.9336238148688198</c:v>
                </c:pt>
                <c:pt idx="2304">
                  <c:v>3.9336238148688198</c:v>
                </c:pt>
                <c:pt idx="2306">
                  <c:v>3.9336238148688198</c:v>
                </c:pt>
                <c:pt idx="2308">
                  <c:v>3.9336238148688198</c:v>
                </c:pt>
                <c:pt idx="2310">
                  <c:v>3.9336238148688198</c:v>
                </c:pt>
                <c:pt idx="2312">
                  <c:v>3.9336238148688198</c:v>
                </c:pt>
                <c:pt idx="2314">
                  <c:v>3.9336238148688198</c:v>
                </c:pt>
                <c:pt idx="2316">
                  <c:v>3.9336238148688198</c:v>
                </c:pt>
                <c:pt idx="2318">
                  <c:v>3.9336238148688198</c:v>
                </c:pt>
                <c:pt idx="2320">
                  <c:v>3.9336238148688198</c:v>
                </c:pt>
                <c:pt idx="2322">
                  <c:v>3.9336238148688198</c:v>
                </c:pt>
                <c:pt idx="2324">
                  <c:v>3.9336238148688198</c:v>
                </c:pt>
                <c:pt idx="2326">
                  <c:v>3.9336238148688198</c:v>
                </c:pt>
                <c:pt idx="2328">
                  <c:v>3.9336238148688198</c:v>
                </c:pt>
                <c:pt idx="2330">
                  <c:v>3.9336238148688198</c:v>
                </c:pt>
                <c:pt idx="2332">
                  <c:v>3.9336238148688198</c:v>
                </c:pt>
                <c:pt idx="2334">
                  <c:v>3.9336238148688198</c:v>
                </c:pt>
                <c:pt idx="2336">
                  <c:v>3.9336238148688198</c:v>
                </c:pt>
                <c:pt idx="2338">
                  <c:v>3.9336238148688198</c:v>
                </c:pt>
                <c:pt idx="2340">
                  <c:v>3.9336238148688198</c:v>
                </c:pt>
                <c:pt idx="2342">
                  <c:v>3.9336238148688198</c:v>
                </c:pt>
                <c:pt idx="2344">
                  <c:v>3.9336238148688198</c:v>
                </c:pt>
                <c:pt idx="2346">
                  <c:v>3.9336238148688198</c:v>
                </c:pt>
                <c:pt idx="2348">
                  <c:v>3.9336238148688198</c:v>
                </c:pt>
                <c:pt idx="2350">
                  <c:v>3.9336238148688198</c:v>
                </c:pt>
                <c:pt idx="2352">
                  <c:v>3.9336238148688198</c:v>
                </c:pt>
                <c:pt idx="2354">
                  <c:v>3.9336238148688198</c:v>
                </c:pt>
                <c:pt idx="2356">
                  <c:v>3.9336238148688198</c:v>
                </c:pt>
                <c:pt idx="2358">
                  <c:v>3.9336238148688198</c:v>
                </c:pt>
                <c:pt idx="2360">
                  <c:v>3.9336238148688198</c:v>
                </c:pt>
                <c:pt idx="2362">
                  <c:v>3.9336238148688198</c:v>
                </c:pt>
                <c:pt idx="2364">
                  <c:v>3.9336238148688198</c:v>
                </c:pt>
                <c:pt idx="2366">
                  <c:v>3.9336238148688198</c:v>
                </c:pt>
                <c:pt idx="2368">
                  <c:v>3.9336238148688198</c:v>
                </c:pt>
                <c:pt idx="2370">
                  <c:v>3.9336238148688198</c:v>
                </c:pt>
                <c:pt idx="2372">
                  <c:v>3.9336238148688198</c:v>
                </c:pt>
                <c:pt idx="2374">
                  <c:v>3.9336238148688198</c:v>
                </c:pt>
                <c:pt idx="2376">
                  <c:v>3.9336238148688198</c:v>
                </c:pt>
                <c:pt idx="2378">
                  <c:v>3.9336238148688198</c:v>
                </c:pt>
                <c:pt idx="2380">
                  <c:v>3.9336238148688198</c:v>
                </c:pt>
                <c:pt idx="2382">
                  <c:v>3.9336238148688198</c:v>
                </c:pt>
                <c:pt idx="2384">
                  <c:v>3.9336238148688198</c:v>
                </c:pt>
                <c:pt idx="2386">
                  <c:v>3.9336238148688198</c:v>
                </c:pt>
                <c:pt idx="2388">
                  <c:v>3.9336238148688198</c:v>
                </c:pt>
                <c:pt idx="2390">
                  <c:v>3.9336238148688198</c:v>
                </c:pt>
                <c:pt idx="2392">
                  <c:v>3.9336238148688198</c:v>
                </c:pt>
                <c:pt idx="2394">
                  <c:v>3.9336238148688198</c:v>
                </c:pt>
                <c:pt idx="2396">
                  <c:v>3.9336238148688198</c:v>
                </c:pt>
                <c:pt idx="2398">
                  <c:v>3.9336238148688198</c:v>
                </c:pt>
                <c:pt idx="2400">
                  <c:v>3.9336238148688198</c:v>
                </c:pt>
                <c:pt idx="2402">
                  <c:v>3.9336238148688198</c:v>
                </c:pt>
                <c:pt idx="2404">
                  <c:v>3.9336238148688198</c:v>
                </c:pt>
                <c:pt idx="2406">
                  <c:v>3.9336238148688198</c:v>
                </c:pt>
                <c:pt idx="2408">
                  <c:v>3.9336238148688198</c:v>
                </c:pt>
                <c:pt idx="2410">
                  <c:v>3.9336238148688198</c:v>
                </c:pt>
                <c:pt idx="2412">
                  <c:v>3.9336238148688198</c:v>
                </c:pt>
                <c:pt idx="2414">
                  <c:v>3.9336238148688198</c:v>
                </c:pt>
                <c:pt idx="2416">
                  <c:v>3.9336238148688198</c:v>
                </c:pt>
                <c:pt idx="2418">
                  <c:v>3.9336238148688198</c:v>
                </c:pt>
                <c:pt idx="2420">
                  <c:v>3.9336238148688198</c:v>
                </c:pt>
                <c:pt idx="2422">
                  <c:v>3.9336238148688198</c:v>
                </c:pt>
                <c:pt idx="2424">
                  <c:v>3.9336238148688198</c:v>
                </c:pt>
                <c:pt idx="2426">
                  <c:v>3.9336238148688198</c:v>
                </c:pt>
                <c:pt idx="2428">
                  <c:v>3.9336238148688198</c:v>
                </c:pt>
                <c:pt idx="2430">
                  <c:v>3.9336238148688198</c:v>
                </c:pt>
                <c:pt idx="2432">
                  <c:v>3.9336238148688198</c:v>
                </c:pt>
                <c:pt idx="2434">
                  <c:v>3.9336238148688198</c:v>
                </c:pt>
                <c:pt idx="2436">
                  <c:v>3.9336238148688198</c:v>
                </c:pt>
                <c:pt idx="2438">
                  <c:v>3.9336238148688198</c:v>
                </c:pt>
                <c:pt idx="2440">
                  <c:v>3.9336238148688198</c:v>
                </c:pt>
                <c:pt idx="2442">
                  <c:v>3.9336238148688198</c:v>
                </c:pt>
                <c:pt idx="2444">
                  <c:v>3.9336238148688198</c:v>
                </c:pt>
                <c:pt idx="2446">
                  <c:v>3.9336238148688198</c:v>
                </c:pt>
                <c:pt idx="2448">
                  <c:v>3.9336238148688198</c:v>
                </c:pt>
                <c:pt idx="2450">
                  <c:v>3.9336238148688198</c:v>
                </c:pt>
                <c:pt idx="2452">
                  <c:v>3.9336238148688198</c:v>
                </c:pt>
                <c:pt idx="2454">
                  <c:v>3.9336238148688198</c:v>
                </c:pt>
                <c:pt idx="2456">
                  <c:v>3.9336238148688198</c:v>
                </c:pt>
                <c:pt idx="2458">
                  <c:v>3.9336238148688198</c:v>
                </c:pt>
                <c:pt idx="2460">
                  <c:v>3.9336238148688198</c:v>
                </c:pt>
                <c:pt idx="2462">
                  <c:v>3.9336238148688198</c:v>
                </c:pt>
                <c:pt idx="2464">
                  <c:v>3.9336238148688198</c:v>
                </c:pt>
                <c:pt idx="2466">
                  <c:v>3.9336238148688198</c:v>
                </c:pt>
                <c:pt idx="2468">
                  <c:v>3.9336238148688198</c:v>
                </c:pt>
                <c:pt idx="2470">
                  <c:v>3.9336238148688198</c:v>
                </c:pt>
                <c:pt idx="2472">
                  <c:v>3.9336238148688198</c:v>
                </c:pt>
                <c:pt idx="2474">
                  <c:v>3.9336238148688198</c:v>
                </c:pt>
                <c:pt idx="2476">
                  <c:v>3.9336238148688198</c:v>
                </c:pt>
                <c:pt idx="2478">
                  <c:v>3.9336238148688198</c:v>
                </c:pt>
                <c:pt idx="2480">
                  <c:v>3.9336238148688198</c:v>
                </c:pt>
                <c:pt idx="2482">
                  <c:v>3.9336238148688198</c:v>
                </c:pt>
                <c:pt idx="2484">
                  <c:v>3.9336238148688198</c:v>
                </c:pt>
                <c:pt idx="2486">
                  <c:v>3.9336238148688198</c:v>
                </c:pt>
                <c:pt idx="2488">
                  <c:v>3.9336238148688198</c:v>
                </c:pt>
                <c:pt idx="2490">
                  <c:v>3.9336238148688198</c:v>
                </c:pt>
                <c:pt idx="2492">
                  <c:v>3.9336238148688198</c:v>
                </c:pt>
                <c:pt idx="2494">
                  <c:v>3.9336238148688198</c:v>
                </c:pt>
                <c:pt idx="2496">
                  <c:v>3.9336238148688198</c:v>
                </c:pt>
                <c:pt idx="2498">
                  <c:v>3.9336238148688198</c:v>
                </c:pt>
                <c:pt idx="2500">
                  <c:v>3.9336238148688198</c:v>
                </c:pt>
                <c:pt idx="2502">
                  <c:v>3.9336238148688198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2-4F3F-87BE-3F12287F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46991"/>
        <c:axId val="449346159"/>
      </c:scatterChart>
      <c:valAx>
        <c:axId val="4493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Time/Data Point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46159"/>
        <c:crosses val="autoZero"/>
        <c:crossBetween val="midCat"/>
      </c:valAx>
      <c:valAx>
        <c:axId val="4493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4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15836456271849"/>
          <c:y val="0.10095079553295494"/>
          <c:w val="0.13781846253175573"/>
          <c:h val="0.14107968006613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42861</xdr:rowOff>
    </xdr:from>
    <xdr:to>
      <xdr:col>18</xdr:col>
      <xdr:colOff>504825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B36D9-BB07-481F-ADD6-E6533EF42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3"/>
  <sheetViews>
    <sheetView tabSelected="1" topLeftCell="B1" workbookViewId="0">
      <selection activeCell="T7" sqref="T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0</v>
      </c>
      <c r="C3">
        <v>0</v>
      </c>
      <c r="D3">
        <v>1644808726.79196</v>
      </c>
    </row>
    <row r="5" spans="1:4" x14ac:dyDescent="0.25">
      <c r="A5">
        <v>0</v>
      </c>
      <c r="B5">
        <v>0</v>
      </c>
      <c r="C5">
        <v>0</v>
      </c>
      <c r="D5">
        <v>1644808726.80496</v>
      </c>
    </row>
    <row r="7" spans="1:4" x14ac:dyDescent="0.25">
      <c r="A7">
        <v>0</v>
      </c>
      <c r="B7">
        <v>0</v>
      </c>
      <c r="C7">
        <v>0</v>
      </c>
      <c r="D7">
        <v>1644808726.8097899</v>
      </c>
    </row>
    <row r="9" spans="1:4" x14ac:dyDescent="0.25">
      <c r="A9">
        <v>0</v>
      </c>
      <c r="B9">
        <v>0</v>
      </c>
      <c r="C9">
        <v>0</v>
      </c>
      <c r="D9">
        <v>1644808726.8138001</v>
      </c>
    </row>
    <row r="11" spans="1:4" x14ac:dyDescent="0.25">
      <c r="A11">
        <v>0</v>
      </c>
      <c r="B11">
        <v>0</v>
      </c>
      <c r="C11">
        <v>0</v>
      </c>
      <c r="D11">
        <v>1644808726.8178</v>
      </c>
    </row>
    <row r="13" spans="1:4" x14ac:dyDescent="0.25">
      <c r="A13">
        <v>0</v>
      </c>
      <c r="B13">
        <v>0</v>
      </c>
      <c r="C13">
        <v>0</v>
      </c>
      <c r="D13">
        <v>1644808726.8218</v>
      </c>
    </row>
    <row r="15" spans="1:4" x14ac:dyDescent="0.25">
      <c r="A15">
        <v>0</v>
      </c>
      <c r="B15">
        <v>0</v>
      </c>
      <c r="C15">
        <v>0</v>
      </c>
      <c r="D15">
        <v>1644808726.8259499</v>
      </c>
    </row>
    <row r="17" spans="1:4" x14ac:dyDescent="0.25">
      <c r="A17">
        <v>0</v>
      </c>
      <c r="B17">
        <v>0</v>
      </c>
      <c r="C17">
        <v>0</v>
      </c>
      <c r="D17">
        <v>1644808726.8289499</v>
      </c>
    </row>
    <row r="19" spans="1:4" x14ac:dyDescent="0.25">
      <c r="A19">
        <v>0</v>
      </c>
      <c r="B19">
        <v>0</v>
      </c>
      <c r="C19">
        <v>0</v>
      </c>
      <c r="D19">
        <v>1644808726.8329501</v>
      </c>
    </row>
    <row r="21" spans="1:4" x14ac:dyDescent="0.25">
      <c r="A21">
        <v>0</v>
      </c>
      <c r="B21">
        <v>0</v>
      </c>
      <c r="C21">
        <v>0</v>
      </c>
      <c r="D21">
        <v>1644808726.8359499</v>
      </c>
    </row>
    <row r="23" spans="1:4" x14ac:dyDescent="0.25">
      <c r="A23">
        <v>0</v>
      </c>
      <c r="B23">
        <v>0</v>
      </c>
      <c r="C23">
        <v>0</v>
      </c>
      <c r="D23">
        <v>1644808726.84095</v>
      </c>
    </row>
    <row r="25" spans="1:4" x14ac:dyDescent="0.25">
      <c r="A25">
        <v>0</v>
      </c>
      <c r="B25">
        <v>0</v>
      </c>
      <c r="C25">
        <v>0</v>
      </c>
      <c r="D25">
        <v>1644808726.84395</v>
      </c>
    </row>
    <row r="27" spans="1:4" x14ac:dyDescent="0.25">
      <c r="A27">
        <v>0</v>
      </c>
      <c r="B27">
        <v>0</v>
      </c>
      <c r="C27">
        <v>0</v>
      </c>
      <c r="D27">
        <v>1644808726.84795</v>
      </c>
    </row>
    <row r="29" spans="1:4" x14ac:dyDescent="0.25">
      <c r="A29">
        <v>0</v>
      </c>
      <c r="B29">
        <v>0</v>
      </c>
      <c r="C29">
        <v>0</v>
      </c>
      <c r="D29">
        <v>1644808726.8519499</v>
      </c>
    </row>
    <row r="31" spans="1:4" x14ac:dyDescent="0.25">
      <c r="A31">
        <v>0</v>
      </c>
      <c r="B31">
        <v>0</v>
      </c>
      <c r="C31">
        <v>0</v>
      </c>
      <c r="D31">
        <v>1644808726.8559599</v>
      </c>
    </row>
    <row r="33" spans="1:4" x14ac:dyDescent="0.25">
      <c r="A33">
        <v>0</v>
      </c>
      <c r="B33">
        <v>0</v>
      </c>
      <c r="C33">
        <v>0</v>
      </c>
      <c r="D33">
        <v>1644808726.8599601</v>
      </c>
    </row>
    <row r="35" spans="1:4" x14ac:dyDescent="0.25">
      <c r="A35">
        <v>0</v>
      </c>
      <c r="B35">
        <v>0</v>
      </c>
      <c r="C35">
        <v>0</v>
      </c>
      <c r="D35">
        <v>1644808726.8630099</v>
      </c>
    </row>
    <row r="37" spans="1:4" x14ac:dyDescent="0.25">
      <c r="A37">
        <v>0</v>
      </c>
      <c r="B37">
        <v>0</v>
      </c>
      <c r="C37">
        <v>0</v>
      </c>
      <c r="D37">
        <v>1644808726.8670199</v>
      </c>
    </row>
    <row r="39" spans="1:4" x14ac:dyDescent="0.25">
      <c r="A39">
        <v>0</v>
      </c>
      <c r="B39">
        <v>0</v>
      </c>
      <c r="C39">
        <v>0</v>
      </c>
      <c r="D39">
        <v>1644808726.87095</v>
      </c>
    </row>
    <row r="41" spans="1:4" x14ac:dyDescent="0.25">
      <c r="A41">
        <v>0</v>
      </c>
      <c r="B41">
        <v>0</v>
      </c>
      <c r="C41">
        <v>0</v>
      </c>
      <c r="D41">
        <v>1644808726.87396</v>
      </c>
    </row>
    <row r="43" spans="1:4" x14ac:dyDescent="0.25">
      <c r="A43">
        <v>0</v>
      </c>
      <c r="B43">
        <v>0</v>
      </c>
      <c r="C43">
        <v>0</v>
      </c>
      <c r="D43">
        <v>1644808726.8779399</v>
      </c>
    </row>
    <row r="45" spans="1:4" x14ac:dyDescent="0.25">
      <c r="A45">
        <v>0</v>
      </c>
      <c r="B45">
        <v>0</v>
      </c>
      <c r="C45">
        <v>0</v>
      </c>
      <c r="D45">
        <v>1644808726.88146</v>
      </c>
    </row>
    <row r="47" spans="1:4" x14ac:dyDescent="0.25">
      <c r="A47">
        <v>0</v>
      </c>
      <c r="B47">
        <v>0</v>
      </c>
      <c r="C47">
        <v>0</v>
      </c>
      <c r="D47">
        <v>1644808726.8859501</v>
      </c>
    </row>
    <row r="49" spans="1:4" x14ac:dyDescent="0.25">
      <c r="A49">
        <v>0</v>
      </c>
      <c r="B49">
        <v>0</v>
      </c>
      <c r="C49">
        <v>0</v>
      </c>
      <c r="D49">
        <v>1644808726.8899601</v>
      </c>
    </row>
    <row r="51" spans="1:4" x14ac:dyDescent="0.25">
      <c r="A51">
        <v>0</v>
      </c>
      <c r="B51">
        <v>0</v>
      </c>
      <c r="C51">
        <v>0</v>
      </c>
      <c r="D51">
        <v>1644808726.89396</v>
      </c>
    </row>
    <row r="53" spans="1:4" x14ac:dyDescent="0.25">
      <c r="A53">
        <v>0</v>
      </c>
      <c r="B53">
        <v>0</v>
      </c>
      <c r="C53">
        <v>0</v>
      </c>
      <c r="D53">
        <v>1644808726.8979599</v>
      </c>
    </row>
    <row r="55" spans="1:4" x14ac:dyDescent="0.25">
      <c r="A55">
        <v>0</v>
      </c>
      <c r="B55">
        <v>0</v>
      </c>
      <c r="C55">
        <v>0</v>
      </c>
      <c r="D55">
        <v>1644808726.9019599</v>
      </c>
    </row>
    <row r="57" spans="1:4" x14ac:dyDescent="0.25">
      <c r="A57">
        <v>0</v>
      </c>
      <c r="B57">
        <v>0</v>
      </c>
      <c r="C57">
        <v>0</v>
      </c>
      <c r="D57">
        <v>1644808726.9059601</v>
      </c>
    </row>
    <row r="59" spans="1:4" x14ac:dyDescent="0.25">
      <c r="A59">
        <v>0</v>
      </c>
      <c r="B59">
        <v>0</v>
      </c>
      <c r="C59">
        <v>0</v>
      </c>
      <c r="D59">
        <v>1644808726.9090199</v>
      </c>
    </row>
    <row r="61" spans="1:4" x14ac:dyDescent="0.25">
      <c r="A61">
        <v>0</v>
      </c>
      <c r="B61">
        <v>0</v>
      </c>
      <c r="C61">
        <v>0</v>
      </c>
      <c r="D61">
        <v>1644808726.9130199</v>
      </c>
    </row>
    <row r="63" spans="1:4" x14ac:dyDescent="0.25">
      <c r="A63">
        <v>0</v>
      </c>
      <c r="B63">
        <v>0</v>
      </c>
      <c r="C63">
        <v>0</v>
      </c>
      <c r="D63">
        <v>1644808726.9170201</v>
      </c>
    </row>
    <row r="65" spans="1:4" x14ac:dyDescent="0.25">
      <c r="A65">
        <v>0</v>
      </c>
      <c r="B65">
        <v>0</v>
      </c>
      <c r="C65">
        <v>0</v>
      </c>
      <c r="D65">
        <v>1644808726.9209599</v>
      </c>
    </row>
    <row r="67" spans="1:4" x14ac:dyDescent="0.25">
      <c r="A67">
        <v>0</v>
      </c>
      <c r="B67">
        <v>0</v>
      </c>
      <c r="C67">
        <v>0</v>
      </c>
      <c r="D67">
        <v>1644808726.9244499</v>
      </c>
    </row>
    <row r="69" spans="1:4" x14ac:dyDescent="0.25">
      <c r="A69">
        <v>0</v>
      </c>
      <c r="B69">
        <v>0</v>
      </c>
      <c r="C69">
        <v>0</v>
      </c>
      <c r="D69">
        <v>1644808726.92746</v>
      </c>
    </row>
    <row r="71" spans="1:4" x14ac:dyDescent="0.25">
      <c r="A71">
        <v>0</v>
      </c>
      <c r="B71">
        <v>0</v>
      </c>
      <c r="C71">
        <v>0</v>
      </c>
      <c r="D71">
        <v>1644808726.9314599</v>
      </c>
    </row>
    <row r="73" spans="1:4" x14ac:dyDescent="0.25">
      <c r="A73">
        <v>0</v>
      </c>
      <c r="B73">
        <v>0</v>
      </c>
      <c r="C73">
        <v>0</v>
      </c>
      <c r="D73">
        <v>1644808726.93502</v>
      </c>
    </row>
    <row r="75" spans="1:4" x14ac:dyDescent="0.25">
      <c r="A75">
        <v>0</v>
      </c>
      <c r="B75">
        <v>0</v>
      </c>
      <c r="C75">
        <v>0</v>
      </c>
      <c r="D75">
        <v>1644808726.9389601</v>
      </c>
    </row>
    <row r="77" spans="1:4" x14ac:dyDescent="0.25">
      <c r="A77">
        <v>0</v>
      </c>
      <c r="B77">
        <v>0</v>
      </c>
      <c r="C77">
        <v>0</v>
      </c>
      <c r="D77">
        <v>1644808726.9428799</v>
      </c>
    </row>
    <row r="79" spans="1:4" x14ac:dyDescent="0.25">
      <c r="A79">
        <v>0</v>
      </c>
      <c r="B79">
        <v>0</v>
      </c>
      <c r="C79">
        <v>0</v>
      </c>
      <c r="D79">
        <v>1644808726.94696</v>
      </c>
    </row>
    <row r="81" spans="1:4" x14ac:dyDescent="0.25">
      <c r="A81">
        <v>0</v>
      </c>
      <c r="B81">
        <v>0</v>
      </c>
      <c r="C81">
        <v>0</v>
      </c>
      <c r="D81">
        <v>1644808726.9509599</v>
      </c>
    </row>
    <row r="83" spans="1:4" x14ac:dyDescent="0.25">
      <c r="A83">
        <v>0</v>
      </c>
      <c r="B83">
        <v>0</v>
      </c>
      <c r="C83">
        <v>0</v>
      </c>
      <c r="D83">
        <v>1644808726.9549601</v>
      </c>
    </row>
    <row r="85" spans="1:4" x14ac:dyDescent="0.25">
      <c r="A85">
        <v>0</v>
      </c>
      <c r="B85">
        <v>0</v>
      </c>
      <c r="C85">
        <v>0</v>
      </c>
      <c r="D85">
        <v>1644808726.9589801</v>
      </c>
    </row>
    <row r="87" spans="1:4" x14ac:dyDescent="0.25">
      <c r="A87">
        <v>0</v>
      </c>
      <c r="B87">
        <v>0</v>
      </c>
      <c r="C87">
        <v>0</v>
      </c>
      <c r="D87">
        <v>1644808726.96296</v>
      </c>
    </row>
    <row r="89" spans="1:4" x14ac:dyDescent="0.25">
      <c r="A89">
        <v>0</v>
      </c>
      <c r="B89">
        <v>0</v>
      </c>
      <c r="C89">
        <v>0</v>
      </c>
      <c r="D89">
        <v>1644808726.96696</v>
      </c>
    </row>
    <row r="91" spans="1:4" x14ac:dyDescent="0.25">
      <c r="A91">
        <v>0</v>
      </c>
      <c r="B91">
        <v>0</v>
      </c>
      <c r="C91">
        <v>0</v>
      </c>
      <c r="D91">
        <v>1644808726.9709699</v>
      </c>
    </row>
    <row r="93" spans="1:4" x14ac:dyDescent="0.25">
      <c r="A93">
        <v>0</v>
      </c>
      <c r="B93">
        <v>0</v>
      </c>
      <c r="C93">
        <v>0</v>
      </c>
      <c r="D93">
        <v>1644808726.9749801</v>
      </c>
    </row>
    <row r="95" spans="1:4" x14ac:dyDescent="0.25">
      <c r="A95">
        <v>0</v>
      </c>
      <c r="B95">
        <v>0</v>
      </c>
      <c r="C95">
        <v>0</v>
      </c>
      <c r="D95">
        <v>1644808726.97896</v>
      </c>
    </row>
    <row r="97" spans="1:4" x14ac:dyDescent="0.25">
      <c r="A97">
        <v>0</v>
      </c>
      <c r="B97">
        <v>0</v>
      </c>
      <c r="C97">
        <v>0</v>
      </c>
      <c r="D97">
        <v>1644808726.98297</v>
      </c>
    </row>
    <row r="99" spans="1:4" x14ac:dyDescent="0.25">
      <c r="A99">
        <v>0</v>
      </c>
      <c r="B99">
        <v>0</v>
      </c>
      <c r="C99">
        <v>0</v>
      </c>
      <c r="D99">
        <v>1644808726.9869699</v>
      </c>
    </row>
    <row r="101" spans="1:4" x14ac:dyDescent="0.25">
      <c r="A101">
        <v>0</v>
      </c>
      <c r="B101">
        <v>0</v>
      </c>
      <c r="C101">
        <v>0</v>
      </c>
      <c r="D101">
        <v>1644808726.98997</v>
      </c>
    </row>
    <row r="103" spans="1:4" x14ac:dyDescent="0.25">
      <c r="A103">
        <v>0</v>
      </c>
      <c r="B103">
        <v>0</v>
      </c>
      <c r="C103">
        <v>0</v>
      </c>
      <c r="D103">
        <v>1644808726.9939699</v>
      </c>
    </row>
    <row r="105" spans="1:4" x14ac:dyDescent="0.25">
      <c r="A105">
        <v>0</v>
      </c>
      <c r="B105">
        <v>0</v>
      </c>
      <c r="C105">
        <v>0</v>
      </c>
      <c r="D105">
        <v>1644808726.9979701</v>
      </c>
    </row>
    <row r="107" spans="1:4" x14ac:dyDescent="0.25">
      <c r="A107">
        <v>0</v>
      </c>
      <c r="B107">
        <v>0</v>
      </c>
      <c r="C107">
        <v>0</v>
      </c>
      <c r="D107">
        <v>1644808727.0019701</v>
      </c>
    </row>
    <row r="109" spans="1:4" x14ac:dyDescent="0.25">
      <c r="A109">
        <v>0</v>
      </c>
      <c r="B109">
        <v>0</v>
      </c>
      <c r="C109">
        <v>0</v>
      </c>
      <c r="D109">
        <v>1644808727.0054801</v>
      </c>
    </row>
    <row r="111" spans="1:4" x14ac:dyDescent="0.25">
      <c r="A111">
        <v>0</v>
      </c>
      <c r="B111">
        <v>0</v>
      </c>
      <c r="C111">
        <v>0</v>
      </c>
      <c r="D111">
        <v>1644808727.00948</v>
      </c>
    </row>
    <row r="113" spans="1:4" x14ac:dyDescent="0.25">
      <c r="A113">
        <v>0</v>
      </c>
      <c r="B113">
        <v>0</v>
      </c>
      <c r="C113">
        <v>0</v>
      </c>
      <c r="D113">
        <v>1644808727.0139699</v>
      </c>
    </row>
    <row r="115" spans="1:4" x14ac:dyDescent="0.25">
      <c r="A115">
        <v>0</v>
      </c>
      <c r="B115">
        <v>0</v>
      </c>
      <c r="C115">
        <v>0</v>
      </c>
      <c r="D115">
        <v>1644808727.0179701</v>
      </c>
    </row>
    <row r="117" spans="1:4" x14ac:dyDescent="0.25">
      <c r="A117">
        <v>0</v>
      </c>
      <c r="B117">
        <v>0</v>
      </c>
      <c r="C117">
        <v>0</v>
      </c>
      <c r="D117">
        <v>1644808727.02197</v>
      </c>
    </row>
    <row r="119" spans="1:4" x14ac:dyDescent="0.25">
      <c r="A119">
        <v>0</v>
      </c>
      <c r="B119">
        <v>0</v>
      </c>
      <c r="C119">
        <v>0</v>
      </c>
      <c r="D119">
        <v>1644808727.02597</v>
      </c>
    </row>
    <row r="121" spans="1:4" x14ac:dyDescent="0.25">
      <c r="A121">
        <v>0</v>
      </c>
      <c r="B121">
        <v>0</v>
      </c>
      <c r="C121">
        <v>0</v>
      </c>
      <c r="D121">
        <v>1644808727.0299699</v>
      </c>
    </row>
    <row r="123" spans="1:4" x14ac:dyDescent="0.25">
      <c r="A123">
        <v>0</v>
      </c>
      <c r="B123">
        <v>0</v>
      </c>
      <c r="C123">
        <v>0</v>
      </c>
      <c r="D123">
        <v>1644808727.03389</v>
      </c>
    </row>
    <row r="125" spans="1:4" x14ac:dyDescent="0.25">
      <c r="A125">
        <v>0</v>
      </c>
      <c r="B125">
        <v>0</v>
      </c>
      <c r="C125">
        <v>0</v>
      </c>
      <c r="D125">
        <v>1644808727.0379701</v>
      </c>
    </row>
    <row r="127" spans="1:4" x14ac:dyDescent="0.25">
      <c r="A127">
        <v>0</v>
      </c>
      <c r="B127">
        <v>0</v>
      </c>
      <c r="C127">
        <v>0</v>
      </c>
      <c r="D127">
        <v>1644808727.04197</v>
      </c>
    </row>
    <row r="129" spans="1:4" x14ac:dyDescent="0.25">
      <c r="A129">
        <v>0</v>
      </c>
      <c r="B129">
        <v>0</v>
      </c>
      <c r="C129">
        <v>0</v>
      </c>
      <c r="D129">
        <v>1644808727.04597</v>
      </c>
    </row>
    <row r="131" spans="1:4" x14ac:dyDescent="0.25">
      <c r="A131">
        <v>0</v>
      </c>
      <c r="B131">
        <v>0</v>
      </c>
      <c r="C131">
        <v>0</v>
      </c>
      <c r="D131">
        <v>1644808727.0499699</v>
      </c>
    </row>
    <row r="133" spans="1:4" x14ac:dyDescent="0.25">
      <c r="A133">
        <v>0</v>
      </c>
      <c r="B133">
        <v>0</v>
      </c>
      <c r="C133">
        <v>0</v>
      </c>
      <c r="D133">
        <v>1644808727.0539701</v>
      </c>
    </row>
    <row r="135" spans="1:4" x14ac:dyDescent="0.25">
      <c r="A135">
        <v>0</v>
      </c>
      <c r="B135">
        <v>0</v>
      </c>
      <c r="C135">
        <v>0</v>
      </c>
      <c r="D135">
        <v>1644808727.05797</v>
      </c>
    </row>
    <row r="137" spans="1:4" x14ac:dyDescent="0.25">
      <c r="A137">
        <v>0</v>
      </c>
      <c r="B137">
        <v>0</v>
      </c>
      <c r="C137">
        <v>0</v>
      </c>
      <c r="D137">
        <v>1644808727.06198</v>
      </c>
    </row>
    <row r="139" spans="1:4" x14ac:dyDescent="0.25">
      <c r="A139">
        <v>0</v>
      </c>
      <c r="B139">
        <v>0</v>
      </c>
      <c r="C139">
        <v>0</v>
      </c>
      <c r="D139">
        <v>1644808727.06516</v>
      </c>
    </row>
    <row r="141" spans="1:4" x14ac:dyDescent="0.25">
      <c r="A141">
        <v>0</v>
      </c>
      <c r="B141">
        <v>0</v>
      </c>
      <c r="C141">
        <v>0</v>
      </c>
      <c r="D141">
        <v>1644808727.06917</v>
      </c>
    </row>
    <row r="143" spans="1:4" x14ac:dyDescent="0.25">
      <c r="A143">
        <v>0</v>
      </c>
      <c r="B143">
        <v>0</v>
      </c>
      <c r="C143">
        <v>0</v>
      </c>
      <c r="D143">
        <v>1644808727.0739801</v>
      </c>
    </row>
    <row r="145" spans="1:4" x14ac:dyDescent="0.25">
      <c r="A145">
        <v>0</v>
      </c>
      <c r="B145">
        <v>0</v>
      </c>
      <c r="C145">
        <v>0</v>
      </c>
      <c r="D145">
        <v>1644808727.07798</v>
      </c>
    </row>
    <row r="147" spans="1:4" x14ac:dyDescent="0.25">
      <c r="A147">
        <v>0</v>
      </c>
      <c r="B147">
        <v>0</v>
      </c>
      <c r="C147">
        <v>0</v>
      </c>
      <c r="D147">
        <v>1644808727.08198</v>
      </c>
    </row>
    <row r="149" spans="1:4" x14ac:dyDescent="0.25">
      <c r="A149">
        <v>0</v>
      </c>
      <c r="B149">
        <v>0</v>
      </c>
      <c r="C149">
        <v>0</v>
      </c>
      <c r="D149">
        <v>1644808727.0859799</v>
      </c>
    </row>
    <row r="151" spans="1:4" x14ac:dyDescent="0.25">
      <c r="A151">
        <v>0</v>
      </c>
      <c r="B151">
        <v>0</v>
      </c>
      <c r="C151">
        <v>0</v>
      </c>
      <c r="D151">
        <v>1644808727.0899799</v>
      </c>
    </row>
    <row r="153" spans="1:4" x14ac:dyDescent="0.25">
      <c r="A153">
        <v>0</v>
      </c>
      <c r="B153">
        <v>0</v>
      </c>
      <c r="C153">
        <v>0</v>
      </c>
      <c r="D153">
        <v>1644808727.0939801</v>
      </c>
    </row>
    <row r="155" spans="1:4" x14ac:dyDescent="0.25">
      <c r="A155">
        <v>0</v>
      </c>
      <c r="B155">
        <v>0</v>
      </c>
      <c r="C155">
        <v>0</v>
      </c>
      <c r="D155">
        <v>1644808727.09798</v>
      </c>
    </row>
    <row r="157" spans="1:4" x14ac:dyDescent="0.25">
      <c r="A157">
        <v>0</v>
      </c>
      <c r="B157">
        <v>0</v>
      </c>
      <c r="C157">
        <v>0</v>
      </c>
      <c r="D157">
        <v>1644808727.10198</v>
      </c>
    </row>
    <row r="159" spans="1:4" x14ac:dyDescent="0.25">
      <c r="A159">
        <v>0</v>
      </c>
      <c r="B159">
        <v>0</v>
      </c>
      <c r="C159">
        <v>0</v>
      </c>
      <c r="D159">
        <v>1644808727.1059799</v>
      </c>
    </row>
    <row r="161" spans="1:4" x14ac:dyDescent="0.25">
      <c r="A161">
        <v>0</v>
      </c>
      <c r="B161">
        <v>0</v>
      </c>
      <c r="C161">
        <v>0</v>
      </c>
      <c r="D161">
        <v>1644808727.1096201</v>
      </c>
    </row>
    <row r="163" spans="1:4" x14ac:dyDescent="0.25">
      <c r="A163">
        <v>0</v>
      </c>
      <c r="B163">
        <v>0</v>
      </c>
      <c r="C163">
        <v>0</v>
      </c>
      <c r="D163">
        <v>1644808727.1139801</v>
      </c>
    </row>
    <row r="165" spans="1:4" x14ac:dyDescent="0.25">
      <c r="A165">
        <v>0</v>
      </c>
      <c r="B165">
        <v>0</v>
      </c>
      <c r="C165">
        <v>0</v>
      </c>
      <c r="D165">
        <v>1644808727.11798</v>
      </c>
    </row>
    <row r="167" spans="1:4" x14ac:dyDescent="0.25">
      <c r="A167">
        <v>0</v>
      </c>
      <c r="B167">
        <v>0</v>
      </c>
      <c r="C167">
        <v>0</v>
      </c>
      <c r="D167">
        <v>1644808727.1216199</v>
      </c>
    </row>
    <row r="169" spans="1:4" x14ac:dyDescent="0.25">
      <c r="A169">
        <v>0</v>
      </c>
      <c r="B169">
        <v>0</v>
      </c>
      <c r="C169">
        <v>0</v>
      </c>
      <c r="D169">
        <v>1644808727.12463</v>
      </c>
    </row>
    <row r="171" spans="1:4" x14ac:dyDescent="0.25">
      <c r="A171">
        <v>0</v>
      </c>
      <c r="B171">
        <v>0</v>
      </c>
      <c r="C171">
        <v>0</v>
      </c>
      <c r="D171">
        <v>1644808727.1289799</v>
      </c>
    </row>
    <row r="173" spans="1:4" x14ac:dyDescent="0.25">
      <c r="A173">
        <v>0</v>
      </c>
      <c r="B173">
        <v>0</v>
      </c>
      <c r="C173">
        <v>0</v>
      </c>
      <c r="D173">
        <v>1644808727.13498</v>
      </c>
    </row>
    <row r="175" spans="1:4" x14ac:dyDescent="0.25">
      <c r="A175">
        <v>0</v>
      </c>
      <c r="B175">
        <v>0</v>
      </c>
      <c r="C175">
        <v>0</v>
      </c>
      <c r="D175">
        <v>1644808727.13904</v>
      </c>
    </row>
    <row r="177" spans="1:4" x14ac:dyDescent="0.25">
      <c r="A177">
        <v>0</v>
      </c>
      <c r="B177">
        <v>0</v>
      </c>
      <c r="C177">
        <v>0</v>
      </c>
      <c r="D177">
        <v>1644808727.1429801</v>
      </c>
    </row>
    <row r="179" spans="1:4" x14ac:dyDescent="0.25">
      <c r="A179">
        <v>0</v>
      </c>
      <c r="B179">
        <v>0</v>
      </c>
      <c r="C179">
        <v>0</v>
      </c>
      <c r="D179">
        <v>1644808727.1480401</v>
      </c>
    </row>
    <row r="181" spans="1:4" x14ac:dyDescent="0.25">
      <c r="A181">
        <v>0</v>
      </c>
      <c r="B181">
        <v>0</v>
      </c>
      <c r="C181">
        <v>0</v>
      </c>
      <c r="D181">
        <v>1644808727.1530399</v>
      </c>
    </row>
    <row r="183" spans="1:4" x14ac:dyDescent="0.25">
      <c r="A183">
        <v>0</v>
      </c>
      <c r="B183">
        <v>0</v>
      </c>
      <c r="C183">
        <v>0</v>
      </c>
      <c r="D183">
        <v>1644808727.1570401</v>
      </c>
    </row>
    <row r="185" spans="1:4" x14ac:dyDescent="0.25">
      <c r="A185">
        <v>0</v>
      </c>
      <c r="B185">
        <v>0</v>
      </c>
      <c r="C185">
        <v>0</v>
      </c>
      <c r="D185">
        <v>1644808727.1609099</v>
      </c>
    </row>
    <row r="187" spans="1:4" x14ac:dyDescent="0.25">
      <c r="A187">
        <v>0</v>
      </c>
      <c r="B187">
        <v>0</v>
      </c>
      <c r="C187">
        <v>0</v>
      </c>
      <c r="D187">
        <v>1644808727.1639099</v>
      </c>
    </row>
    <row r="189" spans="1:4" x14ac:dyDescent="0.25">
      <c r="A189">
        <v>0</v>
      </c>
      <c r="B189">
        <v>0</v>
      </c>
      <c r="C189">
        <v>0</v>
      </c>
      <c r="D189">
        <v>1644808727.16891</v>
      </c>
    </row>
    <row r="191" spans="1:4" x14ac:dyDescent="0.25">
      <c r="A191">
        <v>0</v>
      </c>
      <c r="B191">
        <v>0</v>
      </c>
      <c r="C191">
        <v>0</v>
      </c>
      <c r="D191">
        <v>1644808727.17291</v>
      </c>
    </row>
    <row r="193" spans="1:4" x14ac:dyDescent="0.25">
      <c r="A193">
        <v>0</v>
      </c>
      <c r="B193">
        <v>0</v>
      </c>
      <c r="C193">
        <v>0</v>
      </c>
      <c r="D193">
        <v>1644808727.1769099</v>
      </c>
    </row>
    <row r="195" spans="1:4" x14ac:dyDescent="0.25">
      <c r="A195">
        <v>0</v>
      </c>
      <c r="B195">
        <v>0</v>
      </c>
      <c r="C195">
        <v>0</v>
      </c>
      <c r="D195">
        <v>1644808727.1810501</v>
      </c>
    </row>
    <row r="197" spans="1:4" x14ac:dyDescent="0.25">
      <c r="A197">
        <v>0</v>
      </c>
      <c r="B197">
        <v>0</v>
      </c>
      <c r="C197">
        <v>0</v>
      </c>
      <c r="D197">
        <v>1644808727.18505</v>
      </c>
    </row>
    <row r="199" spans="1:4" x14ac:dyDescent="0.25">
      <c r="A199">
        <v>0</v>
      </c>
      <c r="B199">
        <v>0</v>
      </c>
      <c r="C199">
        <v>0</v>
      </c>
      <c r="D199">
        <v>1644808727.18805</v>
      </c>
    </row>
    <row r="201" spans="1:4" x14ac:dyDescent="0.25">
      <c r="A201">
        <v>0</v>
      </c>
      <c r="B201">
        <v>0</v>
      </c>
      <c r="C201">
        <v>0</v>
      </c>
      <c r="D201">
        <v>1644808727.1930499</v>
      </c>
    </row>
    <row r="203" spans="1:4" x14ac:dyDescent="0.25">
      <c r="A203">
        <v>0</v>
      </c>
      <c r="B203">
        <v>0</v>
      </c>
      <c r="C203">
        <v>0</v>
      </c>
      <c r="D203">
        <v>1644808727.1960499</v>
      </c>
    </row>
    <row r="205" spans="1:4" x14ac:dyDescent="0.25">
      <c r="A205">
        <v>0</v>
      </c>
      <c r="B205">
        <v>0</v>
      </c>
      <c r="C205">
        <v>0</v>
      </c>
      <c r="D205">
        <v>1644808727.20099</v>
      </c>
    </row>
    <row r="207" spans="1:4" x14ac:dyDescent="0.25">
      <c r="A207">
        <v>0</v>
      </c>
      <c r="B207">
        <v>0</v>
      </c>
      <c r="C207">
        <v>0</v>
      </c>
      <c r="D207">
        <v>1644808727.2049899</v>
      </c>
    </row>
    <row r="209" spans="1:4" x14ac:dyDescent="0.25">
      <c r="A209">
        <v>0</v>
      </c>
      <c r="B209">
        <v>0</v>
      </c>
      <c r="C209">
        <v>0</v>
      </c>
      <c r="D209">
        <v>1644808727.2089901</v>
      </c>
    </row>
    <row r="211" spans="1:4" x14ac:dyDescent="0.25">
      <c r="A211">
        <v>0</v>
      </c>
      <c r="B211">
        <v>0</v>
      </c>
      <c r="C211">
        <v>0</v>
      </c>
      <c r="D211">
        <v>1644808727.2119901</v>
      </c>
    </row>
    <row r="213" spans="1:4" x14ac:dyDescent="0.25">
      <c r="A213">
        <v>0</v>
      </c>
      <c r="B213">
        <v>0</v>
      </c>
      <c r="C213">
        <v>0</v>
      </c>
      <c r="D213">
        <v>1644808727.21699</v>
      </c>
    </row>
    <row r="215" spans="1:4" x14ac:dyDescent="0.25">
      <c r="A215">
        <v>0</v>
      </c>
      <c r="B215">
        <v>0</v>
      </c>
      <c r="C215">
        <v>0</v>
      </c>
      <c r="D215">
        <v>1644808727.2206399</v>
      </c>
    </row>
    <row r="217" spans="1:4" x14ac:dyDescent="0.25">
      <c r="A217">
        <v>0</v>
      </c>
      <c r="B217">
        <v>0</v>
      </c>
      <c r="C217">
        <v>0</v>
      </c>
      <c r="D217">
        <v>1644808727.2249899</v>
      </c>
    </row>
    <row r="219" spans="1:4" x14ac:dyDescent="0.25">
      <c r="A219">
        <v>0</v>
      </c>
      <c r="B219">
        <v>0</v>
      </c>
      <c r="C219">
        <v>0</v>
      </c>
      <c r="D219">
        <v>1644808727.2290499</v>
      </c>
    </row>
    <row r="221" spans="1:4" x14ac:dyDescent="0.25">
      <c r="A221">
        <v>0</v>
      </c>
      <c r="B221">
        <v>0</v>
      </c>
      <c r="C221">
        <v>0</v>
      </c>
      <c r="D221">
        <v>1644808727.2330599</v>
      </c>
    </row>
    <row r="223" spans="1:4" x14ac:dyDescent="0.25">
      <c r="A223">
        <v>0</v>
      </c>
      <c r="B223">
        <v>0</v>
      </c>
      <c r="C223">
        <v>0</v>
      </c>
      <c r="D223">
        <v>1644808727.2370501</v>
      </c>
    </row>
    <row r="225" spans="1:4" x14ac:dyDescent="0.25">
      <c r="A225">
        <v>0</v>
      </c>
      <c r="B225">
        <v>0</v>
      </c>
      <c r="C225">
        <v>0</v>
      </c>
      <c r="D225">
        <v>1644808727.24105</v>
      </c>
    </row>
    <row r="227" spans="1:4" x14ac:dyDescent="0.25">
      <c r="A227">
        <v>0</v>
      </c>
      <c r="B227">
        <v>0</v>
      </c>
      <c r="C227">
        <v>0</v>
      </c>
      <c r="D227">
        <v>1644808727.24505</v>
      </c>
    </row>
    <row r="229" spans="1:4" x14ac:dyDescent="0.25">
      <c r="A229">
        <v>0</v>
      </c>
      <c r="B229">
        <v>0</v>
      </c>
      <c r="C229">
        <v>0</v>
      </c>
      <c r="D229">
        <v>1644808727.2490599</v>
      </c>
    </row>
    <row r="231" spans="1:4" x14ac:dyDescent="0.25">
      <c r="A231">
        <v>0</v>
      </c>
      <c r="B231">
        <v>0</v>
      </c>
      <c r="C231">
        <v>0</v>
      </c>
      <c r="D231">
        <v>1644808727.2530601</v>
      </c>
    </row>
    <row r="233" spans="1:4" x14ac:dyDescent="0.25">
      <c r="A233">
        <v>0</v>
      </c>
      <c r="B233">
        <v>0</v>
      </c>
      <c r="C233">
        <v>0</v>
      </c>
      <c r="D233">
        <v>1644808727.2570601</v>
      </c>
    </row>
    <row r="235" spans="1:4" x14ac:dyDescent="0.25">
      <c r="A235">
        <v>0</v>
      </c>
      <c r="B235">
        <v>0</v>
      </c>
      <c r="C235">
        <v>0</v>
      </c>
      <c r="D235">
        <v>1644808727.26106</v>
      </c>
    </row>
    <row r="237" spans="1:4" x14ac:dyDescent="0.25">
      <c r="A237">
        <v>0</v>
      </c>
      <c r="B237">
        <v>0</v>
      </c>
      <c r="C237">
        <v>0</v>
      </c>
      <c r="D237">
        <v>1644808727.2650599</v>
      </c>
    </row>
    <row r="239" spans="1:4" x14ac:dyDescent="0.25">
      <c r="A239">
        <v>0</v>
      </c>
      <c r="B239">
        <v>0</v>
      </c>
      <c r="C239">
        <v>0</v>
      </c>
      <c r="D239">
        <v>1644808727.2690599</v>
      </c>
    </row>
    <row r="241" spans="1:4" x14ac:dyDescent="0.25">
      <c r="A241">
        <v>0</v>
      </c>
      <c r="B241">
        <v>0</v>
      </c>
      <c r="C241">
        <v>0</v>
      </c>
      <c r="D241">
        <v>1644808727.2730601</v>
      </c>
    </row>
    <row r="243" spans="1:4" x14ac:dyDescent="0.25">
      <c r="A243">
        <v>0</v>
      </c>
      <c r="B243">
        <v>0</v>
      </c>
      <c r="C243">
        <v>0</v>
      </c>
      <c r="D243">
        <v>1644808727.27706</v>
      </c>
    </row>
    <row r="245" spans="1:4" x14ac:dyDescent="0.25">
      <c r="A245">
        <v>0</v>
      </c>
      <c r="B245">
        <v>0</v>
      </c>
      <c r="C245">
        <v>0</v>
      </c>
      <c r="D245">
        <v>1644808727.28106</v>
      </c>
    </row>
    <row r="247" spans="1:4" x14ac:dyDescent="0.25">
      <c r="A247">
        <v>0</v>
      </c>
      <c r="B247">
        <v>0</v>
      </c>
      <c r="C247">
        <v>0</v>
      </c>
      <c r="D247">
        <v>1644808727.2850599</v>
      </c>
    </row>
    <row r="249" spans="1:4" x14ac:dyDescent="0.25">
      <c r="A249">
        <v>0</v>
      </c>
      <c r="B249">
        <v>0</v>
      </c>
      <c r="C249">
        <v>0</v>
      </c>
      <c r="D249">
        <v>1644808727.2890601</v>
      </c>
    </row>
    <row r="251" spans="1:4" x14ac:dyDescent="0.25">
      <c r="A251">
        <v>0</v>
      </c>
      <c r="B251">
        <v>0</v>
      </c>
      <c r="C251">
        <v>0</v>
      </c>
      <c r="D251">
        <v>1644808727.2930601</v>
      </c>
    </row>
    <row r="253" spans="1:4" x14ac:dyDescent="0.25">
      <c r="A253">
        <v>0</v>
      </c>
      <c r="B253">
        <v>0</v>
      </c>
      <c r="C253">
        <v>0</v>
      </c>
      <c r="D253">
        <v>1644808727.29706</v>
      </c>
    </row>
    <row r="255" spans="1:4" x14ac:dyDescent="0.25">
      <c r="A255">
        <v>0</v>
      </c>
      <c r="B255">
        <v>0</v>
      </c>
      <c r="C255">
        <v>0</v>
      </c>
      <c r="D255">
        <v>1644808727.30106</v>
      </c>
    </row>
    <row r="257" spans="1:4" x14ac:dyDescent="0.25">
      <c r="A257">
        <v>0</v>
      </c>
      <c r="B257">
        <v>0</v>
      </c>
      <c r="C257">
        <v>0</v>
      </c>
      <c r="D257">
        <v>1644808727.3050599</v>
      </c>
    </row>
    <row r="259" spans="1:4" x14ac:dyDescent="0.25">
      <c r="A259">
        <v>0</v>
      </c>
      <c r="B259">
        <v>0</v>
      </c>
      <c r="C259">
        <v>0</v>
      </c>
      <c r="D259">
        <v>1644808727.3090601</v>
      </c>
    </row>
    <row r="261" spans="1:4" x14ac:dyDescent="0.25">
      <c r="A261">
        <v>0</v>
      </c>
      <c r="B261">
        <v>0</v>
      </c>
      <c r="C261">
        <v>0</v>
      </c>
      <c r="D261">
        <v>1644808727.31306</v>
      </c>
    </row>
    <row r="263" spans="1:4" x14ac:dyDescent="0.25">
      <c r="A263">
        <v>0</v>
      </c>
      <c r="B263">
        <v>0</v>
      </c>
      <c r="C263">
        <v>0</v>
      </c>
      <c r="D263">
        <v>1644808727.31707</v>
      </c>
    </row>
    <row r="265" spans="1:4" x14ac:dyDescent="0.25">
      <c r="A265">
        <v>0</v>
      </c>
      <c r="B265">
        <v>0</v>
      </c>
      <c r="C265">
        <v>0</v>
      </c>
      <c r="D265">
        <v>1644808727.32107</v>
      </c>
    </row>
    <row r="267" spans="1:4" x14ac:dyDescent="0.25">
      <c r="A267">
        <v>0</v>
      </c>
      <c r="B267">
        <v>0</v>
      </c>
      <c r="C267">
        <v>0</v>
      </c>
      <c r="D267">
        <v>1644808727.3250699</v>
      </c>
    </row>
    <row r="269" spans="1:4" x14ac:dyDescent="0.25">
      <c r="A269">
        <v>0</v>
      </c>
      <c r="B269">
        <v>0</v>
      </c>
      <c r="C269">
        <v>0</v>
      </c>
      <c r="D269">
        <v>1644808727.3290701</v>
      </c>
    </row>
    <row r="271" spans="1:4" x14ac:dyDescent="0.25">
      <c r="A271">
        <v>0</v>
      </c>
      <c r="B271">
        <v>0</v>
      </c>
      <c r="C271">
        <v>0</v>
      </c>
      <c r="D271">
        <v>1644808727.33407</v>
      </c>
    </row>
    <row r="273" spans="1:4" x14ac:dyDescent="0.25">
      <c r="A273">
        <v>0</v>
      </c>
      <c r="B273">
        <v>0</v>
      </c>
      <c r="C273">
        <v>0</v>
      </c>
      <c r="D273">
        <v>1644808727.3380699</v>
      </c>
    </row>
    <row r="275" spans="1:4" x14ac:dyDescent="0.25">
      <c r="A275">
        <v>0</v>
      </c>
      <c r="B275">
        <v>0</v>
      </c>
      <c r="C275">
        <v>0</v>
      </c>
      <c r="D275">
        <v>1644808727.3420601</v>
      </c>
    </row>
    <row r="277" spans="1:4" x14ac:dyDescent="0.25">
      <c r="A277">
        <v>0</v>
      </c>
      <c r="B277">
        <v>0</v>
      </c>
      <c r="C277">
        <v>0</v>
      </c>
      <c r="D277">
        <v>1644808727.3460701</v>
      </c>
    </row>
    <row r="279" spans="1:4" x14ac:dyDescent="0.25">
      <c r="A279">
        <v>0</v>
      </c>
      <c r="B279">
        <v>0</v>
      </c>
      <c r="C279">
        <v>0</v>
      </c>
      <c r="D279">
        <v>1644808727.35007</v>
      </c>
    </row>
    <row r="281" spans="1:4" x14ac:dyDescent="0.25">
      <c r="A281">
        <v>0</v>
      </c>
      <c r="B281">
        <v>0</v>
      </c>
      <c r="C281">
        <v>0</v>
      </c>
      <c r="D281">
        <v>1644808727.3540699</v>
      </c>
    </row>
    <row r="283" spans="1:4" x14ac:dyDescent="0.25">
      <c r="A283">
        <v>0</v>
      </c>
      <c r="B283">
        <v>0</v>
      </c>
      <c r="C283">
        <v>0</v>
      </c>
      <c r="D283">
        <v>1644808727.3580699</v>
      </c>
    </row>
    <row r="285" spans="1:4" x14ac:dyDescent="0.25">
      <c r="A285">
        <v>0</v>
      </c>
      <c r="B285">
        <v>0</v>
      </c>
      <c r="C285">
        <v>0</v>
      </c>
      <c r="D285">
        <v>1644808727.3620701</v>
      </c>
    </row>
    <row r="287" spans="1:4" x14ac:dyDescent="0.25">
      <c r="A287">
        <v>0</v>
      </c>
      <c r="B287">
        <v>0</v>
      </c>
      <c r="C287">
        <v>0</v>
      </c>
      <c r="D287">
        <v>1644808727.36607</v>
      </c>
    </row>
    <row r="289" spans="1:4" x14ac:dyDescent="0.25">
      <c r="A289">
        <v>0</v>
      </c>
      <c r="B289">
        <v>0</v>
      </c>
      <c r="C289">
        <v>0</v>
      </c>
      <c r="D289">
        <v>1644808727.37007</v>
      </c>
    </row>
    <row r="291" spans="1:4" x14ac:dyDescent="0.25">
      <c r="A291">
        <v>0</v>
      </c>
      <c r="B291">
        <v>0</v>
      </c>
      <c r="C291">
        <v>0</v>
      </c>
      <c r="D291">
        <v>1644808727.3740699</v>
      </c>
    </row>
    <row r="293" spans="1:4" x14ac:dyDescent="0.25">
      <c r="A293">
        <v>0</v>
      </c>
      <c r="B293">
        <v>0</v>
      </c>
      <c r="C293">
        <v>0</v>
      </c>
      <c r="D293">
        <v>1644808727.3780701</v>
      </c>
    </row>
    <row r="295" spans="1:4" x14ac:dyDescent="0.25">
      <c r="A295">
        <v>0</v>
      </c>
      <c r="B295">
        <v>0</v>
      </c>
      <c r="C295">
        <v>0</v>
      </c>
      <c r="D295">
        <v>1644808727.3820701</v>
      </c>
    </row>
    <row r="297" spans="1:4" x14ac:dyDescent="0.25">
      <c r="A297">
        <v>0</v>
      </c>
      <c r="B297">
        <v>0</v>
      </c>
      <c r="C297">
        <v>0</v>
      </c>
      <c r="D297">
        <v>1644808727.38607</v>
      </c>
    </row>
    <row r="299" spans="1:4" x14ac:dyDescent="0.25">
      <c r="A299">
        <v>0</v>
      </c>
      <c r="B299">
        <v>0</v>
      </c>
      <c r="C299">
        <v>0</v>
      </c>
      <c r="D299">
        <v>1644808727.39007</v>
      </c>
    </row>
    <row r="301" spans="1:4" x14ac:dyDescent="0.25">
      <c r="A301">
        <v>0</v>
      </c>
      <c r="B301">
        <v>0</v>
      </c>
      <c r="C301">
        <v>0</v>
      </c>
      <c r="D301">
        <v>1644808727.3940699</v>
      </c>
    </row>
    <row r="303" spans="1:4" x14ac:dyDescent="0.25">
      <c r="A303">
        <v>0</v>
      </c>
      <c r="B303">
        <v>0</v>
      </c>
      <c r="C303">
        <v>0</v>
      </c>
      <c r="D303">
        <v>1644808727.3980701</v>
      </c>
    </row>
    <row r="305" spans="1:4" x14ac:dyDescent="0.25">
      <c r="A305">
        <v>0</v>
      </c>
      <c r="B305">
        <v>0</v>
      </c>
      <c r="C305">
        <v>0</v>
      </c>
      <c r="D305">
        <v>1644808727.40207</v>
      </c>
    </row>
    <row r="307" spans="1:4" x14ac:dyDescent="0.25">
      <c r="A307">
        <v>0</v>
      </c>
      <c r="B307">
        <v>0</v>
      </c>
      <c r="C307">
        <v>0</v>
      </c>
      <c r="D307">
        <v>1644808727.40607</v>
      </c>
    </row>
    <row r="309" spans="1:4" x14ac:dyDescent="0.25">
      <c r="A309">
        <v>0</v>
      </c>
      <c r="B309">
        <v>0</v>
      </c>
      <c r="C309">
        <v>0</v>
      </c>
      <c r="D309">
        <v>1644808727.4100699</v>
      </c>
    </row>
    <row r="311" spans="1:4" x14ac:dyDescent="0.25">
      <c r="A311">
        <v>0</v>
      </c>
      <c r="B311">
        <v>0</v>
      </c>
      <c r="C311">
        <v>0</v>
      </c>
      <c r="D311">
        <v>1644808727.41466</v>
      </c>
    </row>
    <row r="313" spans="1:4" x14ac:dyDescent="0.25">
      <c r="A313">
        <v>0</v>
      </c>
      <c r="B313">
        <v>0</v>
      </c>
      <c r="C313">
        <v>0</v>
      </c>
      <c r="D313">
        <v>1644808727.4190099</v>
      </c>
    </row>
    <row r="315" spans="1:4" x14ac:dyDescent="0.25">
      <c r="A315">
        <v>0</v>
      </c>
      <c r="B315">
        <v>0</v>
      </c>
      <c r="C315">
        <v>0</v>
      </c>
      <c r="D315">
        <v>1644808727.4230199</v>
      </c>
    </row>
    <row r="317" spans="1:4" x14ac:dyDescent="0.25">
      <c r="A317">
        <v>0</v>
      </c>
      <c r="B317">
        <v>0</v>
      </c>
      <c r="C317">
        <v>0</v>
      </c>
      <c r="D317">
        <v>1644808727.4270301</v>
      </c>
    </row>
    <row r="319" spans="1:4" x14ac:dyDescent="0.25">
      <c r="A319">
        <v>0</v>
      </c>
      <c r="B319">
        <v>0</v>
      </c>
      <c r="C319">
        <v>0</v>
      </c>
      <c r="D319">
        <v>1644808727.4310701</v>
      </c>
    </row>
    <row r="321" spans="1:4" x14ac:dyDescent="0.25">
      <c r="A321">
        <v>0</v>
      </c>
      <c r="B321">
        <v>0</v>
      </c>
      <c r="C321">
        <v>0</v>
      </c>
      <c r="D321">
        <v>1644808727.4350801</v>
      </c>
    </row>
    <row r="323" spans="1:4" x14ac:dyDescent="0.25">
      <c r="A323">
        <v>0</v>
      </c>
      <c r="B323">
        <v>0</v>
      </c>
      <c r="C323">
        <v>0</v>
      </c>
      <c r="D323">
        <v>1644808727.43908</v>
      </c>
    </row>
    <row r="325" spans="1:4" x14ac:dyDescent="0.25">
      <c r="A325">
        <v>0</v>
      </c>
      <c r="B325">
        <v>0</v>
      </c>
      <c r="C325">
        <v>0</v>
      </c>
      <c r="D325">
        <v>1644808727.4430799</v>
      </c>
    </row>
    <row r="327" spans="1:4" x14ac:dyDescent="0.25">
      <c r="A327">
        <v>0</v>
      </c>
      <c r="B327">
        <v>0</v>
      </c>
      <c r="C327">
        <v>0</v>
      </c>
      <c r="D327">
        <v>1644808727.4470799</v>
      </c>
    </row>
    <row r="329" spans="1:4" x14ac:dyDescent="0.25">
      <c r="A329">
        <v>0</v>
      </c>
      <c r="B329">
        <v>0</v>
      </c>
      <c r="C329">
        <v>0</v>
      </c>
      <c r="D329">
        <v>1644808727.4510801</v>
      </c>
    </row>
    <row r="331" spans="1:4" x14ac:dyDescent="0.25">
      <c r="A331">
        <v>0</v>
      </c>
      <c r="B331">
        <v>0</v>
      </c>
      <c r="C331">
        <v>0</v>
      </c>
      <c r="D331">
        <v>1644808727.45508</v>
      </c>
    </row>
    <row r="333" spans="1:4" x14ac:dyDescent="0.25">
      <c r="A333">
        <v>0</v>
      </c>
      <c r="B333">
        <v>0</v>
      </c>
      <c r="C333">
        <v>0</v>
      </c>
      <c r="D333">
        <v>1644808727.45908</v>
      </c>
    </row>
    <row r="335" spans="1:4" x14ac:dyDescent="0.25">
      <c r="A335">
        <v>0</v>
      </c>
      <c r="B335">
        <v>0</v>
      </c>
      <c r="C335">
        <v>0</v>
      </c>
      <c r="D335">
        <v>1644808727.4640801</v>
      </c>
    </row>
    <row r="337" spans="1:4" x14ac:dyDescent="0.25">
      <c r="A337">
        <v>0</v>
      </c>
      <c r="B337">
        <v>0</v>
      </c>
      <c r="C337">
        <v>0</v>
      </c>
      <c r="D337">
        <v>1644808727.46808</v>
      </c>
    </row>
    <row r="339" spans="1:4" x14ac:dyDescent="0.25">
      <c r="A339">
        <v>0</v>
      </c>
      <c r="B339">
        <v>0</v>
      </c>
      <c r="C339">
        <v>0</v>
      </c>
      <c r="D339">
        <v>1644808727.47208</v>
      </c>
    </row>
    <row r="341" spans="1:4" x14ac:dyDescent="0.25">
      <c r="A341">
        <v>0</v>
      </c>
      <c r="B341">
        <v>0</v>
      </c>
      <c r="C341">
        <v>0</v>
      </c>
      <c r="D341">
        <v>1644808727.47609</v>
      </c>
    </row>
    <row r="343" spans="1:4" x14ac:dyDescent="0.25">
      <c r="A343">
        <v>0</v>
      </c>
      <c r="B343">
        <v>0</v>
      </c>
      <c r="C343">
        <v>0</v>
      </c>
      <c r="D343">
        <v>1644808727.4801099</v>
      </c>
    </row>
    <row r="345" spans="1:4" x14ac:dyDescent="0.25">
      <c r="A345">
        <v>0</v>
      </c>
      <c r="B345">
        <v>0</v>
      </c>
      <c r="C345">
        <v>0</v>
      </c>
      <c r="D345">
        <v>1644808727.4841101</v>
      </c>
    </row>
    <row r="347" spans="1:4" x14ac:dyDescent="0.25">
      <c r="A347">
        <v>0</v>
      </c>
      <c r="B347">
        <v>0</v>
      </c>
      <c r="C347">
        <v>0</v>
      </c>
      <c r="D347">
        <v>1644808727.48908</v>
      </c>
    </row>
    <row r="349" spans="1:4" x14ac:dyDescent="0.25">
      <c r="A349">
        <v>0</v>
      </c>
      <c r="B349">
        <v>0</v>
      </c>
      <c r="C349">
        <v>0</v>
      </c>
      <c r="D349">
        <v>1644808727.49402</v>
      </c>
    </row>
    <row r="351" spans="1:4" x14ac:dyDescent="0.25">
      <c r="A351">
        <v>0</v>
      </c>
      <c r="B351">
        <v>0</v>
      </c>
      <c r="C351">
        <v>0</v>
      </c>
      <c r="D351">
        <v>1644808727.49808</v>
      </c>
    </row>
    <row r="353" spans="1:4" x14ac:dyDescent="0.25">
      <c r="A353">
        <v>0</v>
      </c>
      <c r="B353">
        <v>0</v>
      </c>
      <c r="C353">
        <v>0</v>
      </c>
      <c r="D353">
        <v>1644808727.5025301</v>
      </c>
    </row>
    <row r="355" spans="1:4" x14ac:dyDescent="0.25">
      <c r="A355">
        <v>0</v>
      </c>
      <c r="B355">
        <v>0</v>
      </c>
      <c r="C355">
        <v>0</v>
      </c>
      <c r="D355">
        <v>1644808727.50808</v>
      </c>
    </row>
    <row r="357" spans="1:4" x14ac:dyDescent="0.25">
      <c r="A357">
        <v>0</v>
      </c>
      <c r="B357">
        <v>0</v>
      </c>
      <c r="C357">
        <v>0</v>
      </c>
      <c r="D357">
        <v>1644808727.5130301</v>
      </c>
    </row>
    <row r="359" spans="1:4" x14ac:dyDescent="0.25">
      <c r="A359">
        <v>0</v>
      </c>
      <c r="B359">
        <v>0</v>
      </c>
      <c r="C359">
        <v>0</v>
      </c>
      <c r="D359">
        <v>1644808727.5172801</v>
      </c>
    </row>
    <row r="361" spans="1:4" x14ac:dyDescent="0.25">
      <c r="A361">
        <v>0</v>
      </c>
      <c r="B361">
        <v>0</v>
      </c>
      <c r="C361">
        <v>0</v>
      </c>
      <c r="D361">
        <v>1644808727.5220301</v>
      </c>
    </row>
    <row r="363" spans="1:4" x14ac:dyDescent="0.25">
      <c r="A363">
        <v>0</v>
      </c>
      <c r="B363">
        <v>0</v>
      </c>
      <c r="C363">
        <v>0</v>
      </c>
      <c r="D363">
        <v>1644808727.5265501</v>
      </c>
    </row>
    <row r="365" spans="1:4" x14ac:dyDescent="0.25">
      <c r="A365">
        <v>0</v>
      </c>
      <c r="B365">
        <v>0</v>
      </c>
      <c r="C365">
        <v>0</v>
      </c>
      <c r="D365">
        <v>1644808727.5315499</v>
      </c>
    </row>
    <row r="367" spans="1:4" x14ac:dyDescent="0.25">
      <c r="A367">
        <v>0</v>
      </c>
      <c r="B367">
        <v>0</v>
      </c>
      <c r="C367">
        <v>0</v>
      </c>
      <c r="D367">
        <v>1644808727.53634</v>
      </c>
    </row>
    <row r="369" spans="1:4" x14ac:dyDescent="0.25">
      <c r="A369">
        <v>0</v>
      </c>
      <c r="B369">
        <v>0</v>
      </c>
      <c r="C369">
        <v>1.1075857344467401E-2</v>
      </c>
      <c r="D369">
        <v>1644808727.5415499</v>
      </c>
    </row>
    <row r="371" spans="1:4" x14ac:dyDescent="0.25">
      <c r="A371">
        <v>0</v>
      </c>
      <c r="B371">
        <v>0</v>
      </c>
      <c r="C371">
        <v>2.1311235864068401E-2</v>
      </c>
      <c r="D371">
        <v>1644808727.54636</v>
      </c>
    </row>
    <row r="373" spans="1:4" x14ac:dyDescent="0.25">
      <c r="A373">
        <v>0</v>
      </c>
      <c r="B373">
        <v>0</v>
      </c>
      <c r="C373">
        <v>2.1311235864068401E-2</v>
      </c>
      <c r="D373">
        <v>1644808727.55036</v>
      </c>
    </row>
    <row r="375" spans="1:4" x14ac:dyDescent="0.25">
      <c r="A375">
        <v>0</v>
      </c>
      <c r="B375">
        <v>0</v>
      </c>
      <c r="C375">
        <v>2.1311235864068401E-2</v>
      </c>
      <c r="D375">
        <v>1644808727.5555501</v>
      </c>
    </row>
    <row r="377" spans="1:4" x14ac:dyDescent="0.25">
      <c r="A377">
        <v>0</v>
      </c>
      <c r="B377">
        <v>0</v>
      </c>
      <c r="C377">
        <v>2.1311235864068401E-2</v>
      </c>
      <c r="D377">
        <v>1644808727.56042</v>
      </c>
    </row>
    <row r="379" spans="1:4" x14ac:dyDescent="0.25">
      <c r="A379">
        <v>0</v>
      </c>
      <c r="B379">
        <v>0</v>
      </c>
      <c r="C379">
        <v>2.1311235864068401E-2</v>
      </c>
      <c r="D379">
        <v>1644808727.5654399</v>
      </c>
    </row>
    <row r="381" spans="1:4" x14ac:dyDescent="0.25">
      <c r="A381">
        <v>0</v>
      </c>
      <c r="B381">
        <v>0</v>
      </c>
      <c r="C381">
        <v>2.1311235864068401E-2</v>
      </c>
      <c r="D381">
        <v>1644808727.5710399</v>
      </c>
    </row>
    <row r="383" spans="1:4" x14ac:dyDescent="0.25">
      <c r="A383">
        <v>0</v>
      </c>
      <c r="B383">
        <v>0</v>
      </c>
      <c r="C383">
        <v>2.1311235864068401E-2</v>
      </c>
      <c r="D383">
        <v>1644808727.57604</v>
      </c>
    </row>
    <row r="385" spans="1:4" x14ac:dyDescent="0.25">
      <c r="A385">
        <v>0</v>
      </c>
      <c r="B385">
        <v>0</v>
      </c>
      <c r="C385">
        <v>2.1311235864068401E-2</v>
      </c>
      <c r="D385">
        <v>1644808727.5805399</v>
      </c>
    </row>
    <row r="387" spans="1:4" x14ac:dyDescent="0.25">
      <c r="A387">
        <v>0</v>
      </c>
      <c r="B387">
        <v>0</v>
      </c>
      <c r="C387">
        <v>2.88561770915567E-2</v>
      </c>
      <c r="D387">
        <v>1644808727.5850999</v>
      </c>
    </row>
    <row r="389" spans="1:4" x14ac:dyDescent="0.25">
      <c r="A389">
        <v>0</v>
      </c>
      <c r="B389">
        <v>0</v>
      </c>
      <c r="C389">
        <v>3.7020473285604497E-2</v>
      </c>
      <c r="D389">
        <v>1644808727.59004</v>
      </c>
    </row>
    <row r="391" spans="1:4" x14ac:dyDescent="0.25">
      <c r="A391">
        <v>0</v>
      </c>
      <c r="B391">
        <v>0</v>
      </c>
      <c r="C391">
        <v>3.7020473285604497E-2</v>
      </c>
      <c r="D391">
        <v>1644808727.5950401</v>
      </c>
    </row>
    <row r="393" spans="1:4" x14ac:dyDescent="0.25">
      <c r="A393">
        <v>0</v>
      </c>
      <c r="B393">
        <v>0</v>
      </c>
      <c r="C393">
        <v>3.7020473285604497E-2</v>
      </c>
      <c r="D393">
        <v>1644808727.60004</v>
      </c>
    </row>
    <row r="395" spans="1:4" x14ac:dyDescent="0.25">
      <c r="A395">
        <v>0</v>
      </c>
      <c r="B395">
        <v>0</v>
      </c>
      <c r="C395">
        <v>3.7020473285604497E-2</v>
      </c>
      <c r="D395">
        <v>1644808727.6050401</v>
      </c>
    </row>
    <row r="397" spans="1:4" x14ac:dyDescent="0.25">
      <c r="A397">
        <v>0</v>
      </c>
      <c r="B397">
        <v>0</v>
      </c>
      <c r="C397">
        <v>3.7020473285604497E-2</v>
      </c>
      <c r="D397">
        <v>1644808727.6100399</v>
      </c>
    </row>
    <row r="399" spans="1:4" x14ac:dyDescent="0.25">
      <c r="A399">
        <v>0</v>
      </c>
      <c r="B399">
        <v>0</v>
      </c>
      <c r="C399">
        <v>3.7020473285604497E-2</v>
      </c>
      <c r="D399">
        <v>1644808727.6151099</v>
      </c>
    </row>
    <row r="401" spans="1:4" x14ac:dyDescent="0.25">
      <c r="A401">
        <v>0</v>
      </c>
      <c r="B401">
        <v>0</v>
      </c>
      <c r="C401">
        <v>3.7020473285604497E-2</v>
      </c>
      <c r="D401">
        <v>1644808727.6198001</v>
      </c>
    </row>
    <row r="403" spans="1:4" x14ac:dyDescent="0.25">
      <c r="A403">
        <v>0</v>
      </c>
      <c r="B403">
        <v>0</v>
      </c>
      <c r="C403">
        <v>3.7020473285604497E-2</v>
      </c>
      <c r="D403">
        <v>1644808727.62411</v>
      </c>
    </row>
    <row r="405" spans="1:4" x14ac:dyDescent="0.25">
      <c r="A405">
        <v>0</v>
      </c>
      <c r="B405">
        <v>0</v>
      </c>
      <c r="C405">
        <v>3.7020473285604497E-2</v>
      </c>
      <c r="D405">
        <v>1644808727.6281199</v>
      </c>
    </row>
    <row r="407" spans="1:4" x14ac:dyDescent="0.25">
      <c r="A407">
        <v>0</v>
      </c>
      <c r="B407">
        <v>0</v>
      </c>
      <c r="C407">
        <v>4.5636819646428198E-2</v>
      </c>
      <c r="D407">
        <v>1644808727.63311</v>
      </c>
    </row>
    <row r="409" spans="1:4" x14ac:dyDescent="0.25">
      <c r="A409">
        <v>0</v>
      </c>
      <c r="B409">
        <v>0</v>
      </c>
      <c r="C409">
        <v>9.8089765937654103E-2</v>
      </c>
      <c r="D409">
        <v>1644808727.6461101</v>
      </c>
    </row>
    <row r="411" spans="1:4" x14ac:dyDescent="0.25">
      <c r="A411">
        <v>0</v>
      </c>
      <c r="B411">
        <v>2.8370163290928601E-2</v>
      </c>
      <c r="C411">
        <v>0.158666123814416</v>
      </c>
      <c r="D411">
        <v>1644808727.66013</v>
      </c>
    </row>
    <row r="413" spans="1:4" x14ac:dyDescent="0.25">
      <c r="A413">
        <v>0</v>
      </c>
      <c r="B413">
        <v>7.7953586834673697E-2</v>
      </c>
      <c r="C413">
        <v>0.21241709704303899</v>
      </c>
      <c r="D413">
        <v>1644808727.67312</v>
      </c>
    </row>
    <row r="415" spans="1:4" x14ac:dyDescent="0.25">
      <c r="A415">
        <v>0</v>
      </c>
      <c r="B415">
        <v>0.12780105438250999</v>
      </c>
      <c r="C415">
        <v>0.27576490640462598</v>
      </c>
      <c r="D415">
        <v>1644808727.6871099</v>
      </c>
    </row>
    <row r="417" spans="1:4" x14ac:dyDescent="0.25">
      <c r="A417">
        <v>0</v>
      </c>
      <c r="B417">
        <v>0.18606553333803599</v>
      </c>
      <c r="C417">
        <v>0.34379550706601197</v>
      </c>
      <c r="D417">
        <v>1644808727.7011099</v>
      </c>
    </row>
    <row r="419" spans="1:4" x14ac:dyDescent="0.25">
      <c r="A419">
        <v>3.2608629283914198E-2</v>
      </c>
      <c r="B419">
        <v>0.275169163532266</v>
      </c>
      <c r="C419">
        <v>0.41458438580844498</v>
      </c>
      <c r="D419">
        <v>1644808727.7160599</v>
      </c>
    </row>
    <row r="421" spans="1:4" x14ac:dyDescent="0.25">
      <c r="A421">
        <v>6.3297236833675302E-2</v>
      </c>
      <c r="B421">
        <v>0.40373451169584401</v>
      </c>
      <c r="C421">
        <v>0.488270162688348</v>
      </c>
      <c r="D421">
        <v>1644808727.7301199</v>
      </c>
    </row>
    <row r="423" spans="1:4" x14ac:dyDescent="0.25">
      <c r="A423">
        <v>6.3297236833675302E-2</v>
      </c>
      <c r="B423">
        <v>0.59015560921829402</v>
      </c>
      <c r="C423">
        <v>0.57265024226084504</v>
      </c>
      <c r="D423">
        <v>1644808727.7441199</v>
      </c>
    </row>
    <row r="425" spans="1:4" x14ac:dyDescent="0.25">
      <c r="A425">
        <v>6.3297236833675302E-2</v>
      </c>
      <c r="B425">
        <v>0.83995041574068696</v>
      </c>
      <c r="C425">
        <v>0.65675447190825798</v>
      </c>
      <c r="D425">
        <v>1644808727.75914</v>
      </c>
    </row>
    <row r="427" spans="1:4" x14ac:dyDescent="0.25">
      <c r="A427">
        <v>6.3297236833675302E-2</v>
      </c>
      <c r="B427">
        <v>1.11936748761662</v>
      </c>
      <c r="C427">
        <v>0.72784248036347898</v>
      </c>
      <c r="D427">
        <v>1644808727.7741499</v>
      </c>
    </row>
    <row r="429" spans="1:4" x14ac:dyDescent="0.25">
      <c r="A429">
        <v>6.3297236833675302E-2</v>
      </c>
      <c r="B429">
        <v>1.39685040401035</v>
      </c>
      <c r="C429">
        <v>0.80206491607496</v>
      </c>
      <c r="D429">
        <v>1644808727.7881701</v>
      </c>
    </row>
    <row r="431" spans="1:4" x14ac:dyDescent="0.25">
      <c r="A431">
        <v>6.3297236833675302E-2</v>
      </c>
      <c r="B431">
        <v>1.7248792830000099</v>
      </c>
      <c r="C431">
        <v>0.898054197396286</v>
      </c>
      <c r="D431">
        <v>1644808727.80317</v>
      </c>
    </row>
    <row r="433" spans="1:4" x14ac:dyDescent="0.25">
      <c r="A433">
        <v>6.3297236833675302E-2</v>
      </c>
      <c r="B433">
        <v>2.0811273772699801</v>
      </c>
      <c r="C433">
        <v>1.0101826586162499</v>
      </c>
      <c r="D433">
        <v>1644808727.8181801</v>
      </c>
    </row>
    <row r="435" spans="1:4" x14ac:dyDescent="0.25">
      <c r="A435">
        <v>6.3297236833675302E-2</v>
      </c>
      <c r="B435">
        <v>2.4310852505113401</v>
      </c>
      <c r="C435">
        <v>1.1316786480361301</v>
      </c>
      <c r="D435">
        <v>1644808727.83318</v>
      </c>
    </row>
    <row r="437" spans="1:4" x14ac:dyDescent="0.25">
      <c r="A437">
        <v>6.3297236833675302E-2</v>
      </c>
      <c r="B437">
        <v>2.7566455556821099</v>
      </c>
      <c r="C437">
        <v>1.2573262265185501</v>
      </c>
      <c r="D437">
        <v>1644808727.84799</v>
      </c>
    </row>
    <row r="439" spans="1:4" x14ac:dyDescent="0.25">
      <c r="A439">
        <v>8.8924065935550203E-2</v>
      </c>
      <c r="B439">
        <v>3.05065452214816</v>
      </c>
      <c r="C439">
        <v>1.39882372060585</v>
      </c>
      <c r="D439">
        <v>1644808727.862</v>
      </c>
    </row>
    <row r="441" spans="1:4" x14ac:dyDescent="0.25">
      <c r="A441">
        <v>0.11453475915810001</v>
      </c>
      <c r="B441">
        <v>3.3445882932659998</v>
      </c>
      <c r="C441">
        <v>1.55369697050068</v>
      </c>
      <c r="D441">
        <v>1644808727.8760099</v>
      </c>
    </row>
    <row r="443" spans="1:4" x14ac:dyDescent="0.25">
      <c r="A443">
        <v>0.11453475915810001</v>
      </c>
      <c r="B443">
        <v>3.7012216235621498</v>
      </c>
      <c r="C443">
        <v>1.7515377107071901</v>
      </c>
      <c r="D443">
        <v>1644808727.89201</v>
      </c>
    </row>
    <row r="445" spans="1:4" x14ac:dyDescent="0.25">
      <c r="A445">
        <v>0.14419365491710101</v>
      </c>
      <c r="B445">
        <v>4.0343121566751998</v>
      </c>
      <c r="C445">
        <v>1.9871023145591999</v>
      </c>
      <c r="D445">
        <v>1644808727.9070001</v>
      </c>
    </row>
    <row r="447" spans="1:4" x14ac:dyDescent="0.25">
      <c r="A447">
        <v>0.209252841754964</v>
      </c>
      <c r="B447">
        <v>4.3224627273387597</v>
      </c>
      <c r="C447">
        <v>2.2285922628069499</v>
      </c>
      <c r="D447">
        <v>1644808727.9211299</v>
      </c>
    </row>
    <row r="449" spans="1:4" x14ac:dyDescent="0.25">
      <c r="A449">
        <v>0.27535790815403699</v>
      </c>
      <c r="B449">
        <v>4.5814259730709503</v>
      </c>
      <c r="C449">
        <v>2.46116389574604</v>
      </c>
      <c r="D449">
        <v>1644808727.93507</v>
      </c>
    </row>
    <row r="451" spans="1:4" x14ac:dyDescent="0.25">
      <c r="A451">
        <v>0.30495737479634799</v>
      </c>
      <c r="B451">
        <v>4.7922070660590101</v>
      </c>
      <c r="C451">
        <v>2.6882944877483199</v>
      </c>
      <c r="D451">
        <v>1644808727.94906</v>
      </c>
    </row>
    <row r="453" spans="1:4" x14ac:dyDescent="0.25">
      <c r="A453">
        <v>0.30495737479634799</v>
      </c>
      <c r="B453">
        <v>4.9373866405324698</v>
      </c>
      <c r="C453">
        <v>2.9025580829443598</v>
      </c>
      <c r="D453">
        <v>1644808727.96314</v>
      </c>
    </row>
    <row r="455" spans="1:4" x14ac:dyDescent="0.25">
      <c r="A455">
        <v>0.30495737479634799</v>
      </c>
      <c r="B455">
        <v>5.03743842557612</v>
      </c>
      <c r="C455">
        <v>3.0863679102592601</v>
      </c>
      <c r="D455">
        <v>1644808727.9767301</v>
      </c>
    </row>
    <row r="457" spans="1:4" x14ac:dyDescent="0.25">
      <c r="A457">
        <v>0.30495737479634799</v>
      </c>
      <c r="B457">
        <v>5.07131816489541</v>
      </c>
      <c r="C457">
        <v>3.1526227803385298</v>
      </c>
      <c r="D457">
        <v>1644808727.98208</v>
      </c>
    </row>
    <row r="459" spans="1:4" x14ac:dyDescent="0.25">
      <c r="A459">
        <v>0.30495737479634799</v>
      </c>
      <c r="B459">
        <v>5.0975885599139703</v>
      </c>
      <c r="C459">
        <v>3.2147335985369101</v>
      </c>
      <c r="D459">
        <v>1644808727.98702</v>
      </c>
    </row>
    <row r="461" spans="1:4" x14ac:dyDescent="0.25">
      <c r="A461">
        <v>0.30495737479634799</v>
      </c>
      <c r="B461">
        <v>5.1193320668214204</v>
      </c>
      <c r="C461">
        <v>3.2787302064870398</v>
      </c>
      <c r="D461">
        <v>1644808727.9920199</v>
      </c>
    </row>
    <row r="463" spans="1:4" x14ac:dyDescent="0.25">
      <c r="A463">
        <v>0.31433575366003202</v>
      </c>
      <c r="B463">
        <v>5.1291350100860296</v>
      </c>
      <c r="C463">
        <v>3.34284849482798</v>
      </c>
      <c r="D463">
        <v>1644808727.99702</v>
      </c>
    </row>
    <row r="465" spans="1:4" x14ac:dyDescent="0.25">
      <c r="A465">
        <v>0.32371815853896901</v>
      </c>
      <c r="B465">
        <v>5.1291350100860296</v>
      </c>
      <c r="C465">
        <v>3.4023227345564</v>
      </c>
      <c r="D465">
        <v>1644808728.0020199</v>
      </c>
    </row>
    <row r="467" spans="1:4" x14ac:dyDescent="0.25">
      <c r="A467">
        <v>0.32371815853896901</v>
      </c>
      <c r="B467">
        <v>5.1291350100860296</v>
      </c>
      <c r="C467">
        <v>3.4531015652994101</v>
      </c>
      <c r="D467">
        <v>1644808728.00702</v>
      </c>
    </row>
    <row r="469" spans="1:4" x14ac:dyDescent="0.25">
      <c r="A469">
        <v>0.32371815853896901</v>
      </c>
      <c r="B469">
        <v>5.1291350100860296</v>
      </c>
      <c r="C469">
        <v>3.49504558785272</v>
      </c>
      <c r="D469">
        <v>1644808728.0120201</v>
      </c>
    </row>
    <row r="471" spans="1:4" x14ac:dyDescent="0.25">
      <c r="A471">
        <v>0.32371815853896901</v>
      </c>
      <c r="B471">
        <v>5.1291350100860296</v>
      </c>
      <c r="C471">
        <v>3.5314367562086399</v>
      </c>
      <c r="D471">
        <v>1644808728.01702</v>
      </c>
    </row>
    <row r="473" spans="1:4" x14ac:dyDescent="0.25">
      <c r="A473">
        <v>0.32371815853896901</v>
      </c>
      <c r="B473">
        <v>5.1291350100860296</v>
      </c>
      <c r="C473">
        <v>3.5678671813357701</v>
      </c>
      <c r="D473">
        <v>1644808728.0220201</v>
      </c>
    </row>
    <row r="475" spans="1:4" x14ac:dyDescent="0.25">
      <c r="A475">
        <v>0.32371815853896901</v>
      </c>
      <c r="B475">
        <v>5.1291350100860296</v>
      </c>
      <c r="C475">
        <v>3.6075951884300301</v>
      </c>
      <c r="D475">
        <v>1644808728.02702</v>
      </c>
    </row>
    <row r="477" spans="1:4" x14ac:dyDescent="0.25">
      <c r="A477">
        <v>0.32371815853896901</v>
      </c>
      <c r="B477">
        <v>5.1291350100860296</v>
      </c>
      <c r="C477">
        <v>3.6493036815862299</v>
      </c>
      <c r="D477">
        <v>1644808728.0320201</v>
      </c>
    </row>
    <row r="479" spans="1:4" x14ac:dyDescent="0.25">
      <c r="A479">
        <v>0.32371815853896901</v>
      </c>
      <c r="B479">
        <v>5.1291350100860296</v>
      </c>
      <c r="C479">
        <v>3.68915135876418</v>
      </c>
      <c r="D479">
        <v>1644808728.03702</v>
      </c>
    </row>
    <row r="481" spans="1:4" x14ac:dyDescent="0.25">
      <c r="A481">
        <v>0.32371815853896901</v>
      </c>
      <c r="B481">
        <v>5.1291350100860296</v>
      </c>
      <c r="C481">
        <v>3.72466545046094</v>
      </c>
      <c r="D481">
        <v>1644808728.0422101</v>
      </c>
    </row>
    <row r="483" spans="1:4" x14ac:dyDescent="0.25">
      <c r="A483">
        <v>0.32371815853896901</v>
      </c>
      <c r="B483">
        <v>5.1291350100860296</v>
      </c>
      <c r="C483">
        <v>3.7526643518479501</v>
      </c>
      <c r="D483">
        <v>1644808728.0471499</v>
      </c>
    </row>
    <row r="485" spans="1:4" x14ac:dyDescent="0.25">
      <c r="A485">
        <v>0.32371815853896901</v>
      </c>
      <c r="B485">
        <v>5.1291350100860296</v>
      </c>
      <c r="C485">
        <v>3.7802724951016402</v>
      </c>
      <c r="D485">
        <v>1644808728.05215</v>
      </c>
    </row>
    <row r="487" spans="1:4" x14ac:dyDescent="0.25">
      <c r="A487">
        <v>0.32371815853896901</v>
      </c>
      <c r="B487">
        <v>5.1291350100860296</v>
      </c>
      <c r="C487">
        <v>3.81131139640281</v>
      </c>
      <c r="D487">
        <v>1644808728.0571499</v>
      </c>
    </row>
    <row r="489" spans="1:4" x14ac:dyDescent="0.25">
      <c r="A489">
        <v>0.32371815853896901</v>
      </c>
      <c r="B489">
        <v>5.1291350100860296</v>
      </c>
      <c r="C489">
        <v>3.8458379751839198</v>
      </c>
      <c r="D489">
        <v>1644808728.06216</v>
      </c>
    </row>
    <row r="491" spans="1:4" x14ac:dyDescent="0.25">
      <c r="A491">
        <v>0.32371815853896901</v>
      </c>
      <c r="B491">
        <v>5.1291350100860296</v>
      </c>
      <c r="C491">
        <v>3.88295044249961</v>
      </c>
      <c r="D491">
        <v>1644808728.06774</v>
      </c>
    </row>
    <row r="493" spans="1:4" x14ac:dyDescent="0.25">
      <c r="A493">
        <v>0.32371815853896901</v>
      </c>
      <c r="B493">
        <v>5.1389300074424504</v>
      </c>
      <c r="C493">
        <v>3.9127102473031701</v>
      </c>
      <c r="D493">
        <v>1644808728.0727401</v>
      </c>
    </row>
    <row r="495" spans="1:4" x14ac:dyDescent="0.25">
      <c r="A495">
        <v>0.32371815853896901</v>
      </c>
      <c r="B495">
        <v>5.14873807101735</v>
      </c>
      <c r="C495">
        <v>3.94284413511875</v>
      </c>
      <c r="D495">
        <v>1644808728.07775</v>
      </c>
    </row>
    <row r="497" spans="1:4" x14ac:dyDescent="0.25">
      <c r="A497">
        <v>0.32371815853896901</v>
      </c>
      <c r="B497">
        <v>5.14873807101735</v>
      </c>
      <c r="C497">
        <v>3.9832260088120499</v>
      </c>
      <c r="D497">
        <v>1644808728.0841</v>
      </c>
    </row>
    <row r="499" spans="1:4" x14ac:dyDescent="0.25">
      <c r="A499">
        <v>0.32371815853896901</v>
      </c>
      <c r="B499">
        <v>5.14873807101735</v>
      </c>
      <c r="C499">
        <v>4.015227387485</v>
      </c>
      <c r="D499">
        <v>1644808728.08916</v>
      </c>
    </row>
    <row r="501" spans="1:4" x14ac:dyDescent="0.25">
      <c r="A501">
        <v>0.32371815853896901</v>
      </c>
      <c r="B501">
        <v>5.14873807101735</v>
      </c>
      <c r="C501">
        <v>4.0477034415000999</v>
      </c>
      <c r="D501">
        <v>1644808728.0941401</v>
      </c>
    </row>
    <row r="503" spans="1:4" x14ac:dyDescent="0.25">
      <c r="A503">
        <v>0.32371815853896901</v>
      </c>
      <c r="B503">
        <v>5.14873807101735</v>
      </c>
      <c r="C503">
        <v>4.0895449327367697</v>
      </c>
      <c r="D503">
        <v>1644808728.1001501</v>
      </c>
    </row>
    <row r="505" spans="1:4" x14ac:dyDescent="0.25">
      <c r="A505">
        <v>0.32371815853896901</v>
      </c>
      <c r="B505">
        <v>5.14873807101735</v>
      </c>
      <c r="C505">
        <v>4.1273605088463796</v>
      </c>
      <c r="D505">
        <v>1644808728.10516</v>
      </c>
    </row>
    <row r="507" spans="1:4" x14ac:dyDescent="0.25">
      <c r="A507">
        <v>0.32371815853896901</v>
      </c>
      <c r="B507">
        <v>5.1372671508680998</v>
      </c>
      <c r="C507">
        <v>4.1747432241541498</v>
      </c>
      <c r="D507">
        <v>1644808728.1111701</v>
      </c>
    </row>
    <row r="509" spans="1:4" x14ac:dyDescent="0.25">
      <c r="A509">
        <v>0.32371815853896901</v>
      </c>
      <c r="B509">
        <v>5.0936175374029897</v>
      </c>
      <c r="C509">
        <v>4.2275101898790997</v>
      </c>
      <c r="D509">
        <v>1644808728.11917</v>
      </c>
    </row>
    <row r="511" spans="1:4" x14ac:dyDescent="0.25">
      <c r="A511">
        <v>0.32371815853896901</v>
      </c>
      <c r="B511">
        <v>5.0500612327117897</v>
      </c>
      <c r="C511">
        <v>4.2536001468598998</v>
      </c>
      <c r="D511">
        <v>1644808728.1241701</v>
      </c>
    </row>
    <row r="513" spans="1:4" x14ac:dyDescent="0.25">
      <c r="A513">
        <v>0.32371815853896901</v>
      </c>
      <c r="B513">
        <v>4.9824539972601798</v>
      </c>
      <c r="C513">
        <v>4.2795873633435502</v>
      </c>
      <c r="D513">
        <v>1644808728.1301601</v>
      </c>
    </row>
    <row r="515" spans="1:4" x14ac:dyDescent="0.25">
      <c r="A515">
        <v>0.32371815853896901</v>
      </c>
      <c r="B515">
        <v>4.9028587738712099</v>
      </c>
      <c r="C515">
        <v>4.2907467155836096</v>
      </c>
      <c r="D515">
        <v>1644808728.1361699</v>
      </c>
    </row>
    <row r="517" spans="1:4" x14ac:dyDescent="0.25">
      <c r="A517">
        <v>0.32371815853896901</v>
      </c>
      <c r="B517">
        <v>4.8246649968525404</v>
      </c>
      <c r="C517">
        <v>4.2907467155836096</v>
      </c>
      <c r="D517">
        <v>1644808728.1416099</v>
      </c>
    </row>
    <row r="519" spans="1:4" x14ac:dyDescent="0.25">
      <c r="A519">
        <v>0.310977065569431</v>
      </c>
      <c r="B519">
        <v>4.7295725894116201</v>
      </c>
      <c r="C519">
        <v>4.2907467155836096</v>
      </c>
      <c r="D519">
        <v>1644808728.1480999</v>
      </c>
    </row>
    <row r="521" spans="1:4" x14ac:dyDescent="0.25">
      <c r="A521">
        <v>0.290209799309117</v>
      </c>
      <c r="B521">
        <v>4.6542647579069003</v>
      </c>
      <c r="C521">
        <v>4.2907467155836096</v>
      </c>
      <c r="D521">
        <v>1644808728.15312</v>
      </c>
    </row>
    <row r="523" spans="1:4" x14ac:dyDescent="0.25">
      <c r="A523">
        <v>0.25981211795417902</v>
      </c>
      <c r="B523">
        <v>4.5615031478963601</v>
      </c>
      <c r="C523">
        <v>4.2907467155836096</v>
      </c>
      <c r="D523">
        <v>1644808728.1591101</v>
      </c>
    </row>
    <row r="525" spans="1:4" x14ac:dyDescent="0.25">
      <c r="A525">
        <v>0.22428229221944301</v>
      </c>
      <c r="B525">
        <v>4.4615644194982798</v>
      </c>
      <c r="C525">
        <v>4.2907467155836096</v>
      </c>
      <c r="D525">
        <v>1644808728.1651101</v>
      </c>
    </row>
    <row r="527" spans="1:4" x14ac:dyDescent="0.25">
      <c r="A527">
        <v>0.19092072032371599</v>
      </c>
      <c r="B527">
        <v>4.3530400036432999</v>
      </c>
      <c r="C527">
        <v>4.2907467155836096</v>
      </c>
      <c r="D527">
        <v>1644808728.1711099</v>
      </c>
    </row>
    <row r="529" spans="1:4" x14ac:dyDescent="0.25">
      <c r="A529">
        <v>0.162836136418512</v>
      </c>
      <c r="B529">
        <v>4.23884693392713</v>
      </c>
      <c r="C529">
        <v>4.2907467155836096</v>
      </c>
      <c r="D529">
        <v>1644808728.17711</v>
      </c>
    </row>
    <row r="531" spans="1:4" x14ac:dyDescent="0.25">
      <c r="A531">
        <v>0.150021046827885</v>
      </c>
      <c r="B531">
        <v>4.1221278336634199</v>
      </c>
      <c r="C531">
        <v>4.2907467155836096</v>
      </c>
      <c r="D531">
        <v>1644808728.18311</v>
      </c>
    </row>
    <row r="533" spans="1:4" x14ac:dyDescent="0.25">
      <c r="A533">
        <v>0.150021046827885</v>
      </c>
      <c r="B533">
        <v>3.9824022709810198</v>
      </c>
      <c r="C533">
        <v>4.2907467155836096</v>
      </c>
      <c r="D533">
        <v>1644808728.19011</v>
      </c>
    </row>
    <row r="535" spans="1:4" x14ac:dyDescent="0.25">
      <c r="A535">
        <v>0.150021046827885</v>
      </c>
      <c r="B535">
        <v>3.77848343632744</v>
      </c>
      <c r="C535">
        <v>4.3133819167403704</v>
      </c>
      <c r="D535">
        <v>1644808728.19911</v>
      </c>
    </row>
    <row r="537" spans="1:4" x14ac:dyDescent="0.25">
      <c r="A537">
        <v>0.16368336760123101</v>
      </c>
      <c r="B537">
        <v>3.5922766965163202</v>
      </c>
      <c r="C537">
        <v>4.34790882865257</v>
      </c>
      <c r="D537">
        <v>1644808728.20611</v>
      </c>
    </row>
    <row r="539" spans="1:4" x14ac:dyDescent="0.25">
      <c r="A539">
        <v>0.20068526622882499</v>
      </c>
      <c r="B539">
        <v>3.3606937832281298</v>
      </c>
      <c r="C539">
        <v>4.3815811850964002</v>
      </c>
      <c r="D539">
        <v>1644808728.2141099</v>
      </c>
    </row>
    <row r="541" spans="1:4" x14ac:dyDescent="0.25">
      <c r="A541">
        <v>0.235492160841933</v>
      </c>
      <c r="B541">
        <v>3.1826241596629199</v>
      </c>
      <c r="C541">
        <v>4.39244645201775</v>
      </c>
      <c r="D541">
        <v>1644808728.22017</v>
      </c>
    </row>
    <row r="543" spans="1:4" x14ac:dyDescent="0.25">
      <c r="A543">
        <v>0.27462317188869001</v>
      </c>
      <c r="B543">
        <v>3.00950704031135</v>
      </c>
      <c r="C543">
        <v>4.39244645201775</v>
      </c>
      <c r="D543">
        <v>1644808728.22614</v>
      </c>
    </row>
    <row r="545" spans="1:4" x14ac:dyDescent="0.25">
      <c r="A545">
        <v>0.31358705144377602</v>
      </c>
      <c r="B545">
        <v>2.8373742970996298</v>
      </c>
      <c r="C545">
        <v>4.39244645201775</v>
      </c>
      <c r="D545">
        <v>1644808728.23211</v>
      </c>
    </row>
    <row r="547" spans="1:4" x14ac:dyDescent="0.25">
      <c r="A547">
        <v>0.349683771554612</v>
      </c>
      <c r="B547">
        <v>2.6613268926076499</v>
      </c>
      <c r="C547">
        <v>4.39244645201775</v>
      </c>
      <c r="D547">
        <v>1644808728.2381101</v>
      </c>
    </row>
    <row r="549" spans="1:4" x14ac:dyDescent="0.25">
      <c r="A549">
        <v>0.38452617811453899</v>
      </c>
      <c r="B549">
        <v>2.4829045330111499</v>
      </c>
      <c r="C549">
        <v>4.39244645201775</v>
      </c>
      <c r="D549">
        <v>1644808728.2441199</v>
      </c>
    </row>
    <row r="551" spans="1:4" x14ac:dyDescent="0.25">
      <c r="A551">
        <v>0.416874488154447</v>
      </c>
      <c r="B551">
        <v>2.3171837406382401</v>
      </c>
      <c r="C551">
        <v>4.39244645201775</v>
      </c>
      <c r="D551">
        <v>1644808728.2497599</v>
      </c>
    </row>
    <row r="553" spans="1:4" x14ac:dyDescent="0.25">
      <c r="A553">
        <v>0.44649421253162802</v>
      </c>
      <c r="B553">
        <v>2.1350306427214298</v>
      </c>
      <c r="C553">
        <v>4.39244645201775</v>
      </c>
      <c r="D553">
        <v>1644808728.25611</v>
      </c>
    </row>
    <row r="555" spans="1:4" x14ac:dyDescent="0.25">
      <c r="A555">
        <v>0.45709745616105402</v>
      </c>
      <c r="B555">
        <v>1.9674588410307301</v>
      </c>
      <c r="C555">
        <v>4.3826443421307903</v>
      </c>
      <c r="D555">
        <v>1644808728.26212</v>
      </c>
    </row>
    <row r="557" spans="1:4" x14ac:dyDescent="0.25">
      <c r="A557">
        <v>0.45709745616105402</v>
      </c>
      <c r="B557">
        <v>1.80491044611124</v>
      </c>
      <c r="C557">
        <v>4.3611383741195002</v>
      </c>
      <c r="D557">
        <v>1644808728.2681201</v>
      </c>
    </row>
    <row r="559" spans="1:4" x14ac:dyDescent="0.25">
      <c r="A559">
        <v>0.470375771070284</v>
      </c>
      <c r="B559">
        <v>1.64913224896218</v>
      </c>
      <c r="C559">
        <v>4.3379484097867698</v>
      </c>
      <c r="D559">
        <v>1644808728.2741201</v>
      </c>
    </row>
    <row r="561" spans="1:4" x14ac:dyDescent="0.25">
      <c r="A561">
        <v>0.494574729966133</v>
      </c>
      <c r="B561">
        <v>1.49996296499271</v>
      </c>
      <c r="C561">
        <v>4.3264497810054401</v>
      </c>
      <c r="D561">
        <v>1644808728.2801199</v>
      </c>
    </row>
    <row r="563" spans="1:4" x14ac:dyDescent="0.25">
      <c r="A563">
        <v>0.51518477845675104</v>
      </c>
      <c r="B563">
        <v>1.3582901754916099</v>
      </c>
      <c r="C563">
        <v>4.3264497810054401</v>
      </c>
      <c r="D563">
        <v>1644808728.2861199</v>
      </c>
    </row>
    <row r="565" spans="1:4" x14ac:dyDescent="0.25">
      <c r="A565">
        <v>0.52430965647442895</v>
      </c>
      <c r="B565">
        <v>1.2346453975559899</v>
      </c>
      <c r="C565">
        <v>4.3264497810054401</v>
      </c>
      <c r="D565">
        <v>1644808728.29176</v>
      </c>
    </row>
    <row r="567" spans="1:4" x14ac:dyDescent="0.25">
      <c r="A567">
        <v>0.52430965647442895</v>
      </c>
      <c r="B567">
        <v>1.1256860654829399</v>
      </c>
      <c r="C567">
        <v>4.3166694842414097</v>
      </c>
      <c r="D567">
        <v>1644808728.2971799</v>
      </c>
    </row>
    <row r="569" spans="1:4" x14ac:dyDescent="0.25">
      <c r="A569">
        <v>0.52430965647442895</v>
      </c>
      <c r="B569">
        <v>1.0165430189631</v>
      </c>
      <c r="C569">
        <v>4.3059434014836802</v>
      </c>
      <c r="D569">
        <v>1644808728.3031199</v>
      </c>
    </row>
    <row r="571" spans="1:4" x14ac:dyDescent="0.25">
      <c r="A571">
        <v>0.52430965647442895</v>
      </c>
      <c r="B571">
        <v>0.91645497388486497</v>
      </c>
      <c r="C571">
        <v>4.3059434014836802</v>
      </c>
      <c r="D571">
        <v>1644808728.3091199</v>
      </c>
    </row>
    <row r="573" spans="1:4" x14ac:dyDescent="0.25">
      <c r="A573">
        <v>0.52430965647442895</v>
      </c>
      <c r="B573">
        <v>0.83249986127567899</v>
      </c>
      <c r="C573">
        <v>4.2965807497044297</v>
      </c>
      <c r="D573">
        <v>1644808728.31463</v>
      </c>
    </row>
    <row r="575" spans="1:4" x14ac:dyDescent="0.25">
      <c r="A575">
        <v>0.52430965647442895</v>
      </c>
      <c r="B575">
        <v>0.74215703984536896</v>
      </c>
      <c r="C575">
        <v>4.2719884626071201</v>
      </c>
      <c r="D575">
        <v>1644808728.32112</v>
      </c>
    </row>
    <row r="577" spans="1:4" x14ac:dyDescent="0.25">
      <c r="A577">
        <v>0.49956678975285601</v>
      </c>
      <c r="B577">
        <v>0.55347966555749295</v>
      </c>
      <c r="C577">
        <v>4.1906904722074998</v>
      </c>
      <c r="D577">
        <v>1644808728.3361299</v>
      </c>
    </row>
    <row r="579" spans="1:4" x14ac:dyDescent="0.25">
      <c r="A579">
        <v>0.47888690018649499</v>
      </c>
      <c r="B579">
        <v>0.48077687599522201</v>
      </c>
      <c r="C579">
        <v>4.1505554697205298</v>
      </c>
      <c r="D579">
        <v>1644808728.3421299</v>
      </c>
    </row>
    <row r="581" spans="1:4" x14ac:dyDescent="0.25">
      <c r="A581">
        <v>0.45808841697750502</v>
      </c>
      <c r="B581">
        <v>0.405197563423425</v>
      </c>
      <c r="C581">
        <v>4.1107721870173597</v>
      </c>
      <c r="D581">
        <v>1644808728.34813</v>
      </c>
    </row>
    <row r="583" spans="1:4" x14ac:dyDescent="0.25">
      <c r="A583">
        <v>0.44638784544231203</v>
      </c>
      <c r="B583">
        <v>0.31416102768734999</v>
      </c>
      <c r="C583">
        <v>4.0659796458735498</v>
      </c>
      <c r="D583">
        <v>1644808728.35514</v>
      </c>
    </row>
    <row r="585" spans="1:4" x14ac:dyDescent="0.25">
      <c r="A585">
        <v>0.44638784544231203</v>
      </c>
      <c r="B585">
        <v>0.23444843987373701</v>
      </c>
      <c r="C585">
        <v>4.03034991693103</v>
      </c>
      <c r="D585">
        <v>1644808728.36114</v>
      </c>
    </row>
    <row r="587" spans="1:4" x14ac:dyDescent="0.25">
      <c r="A587">
        <v>0.44638784544231203</v>
      </c>
      <c r="B587">
        <v>0.15611186337243399</v>
      </c>
      <c r="C587">
        <v>3.9989281205844001</v>
      </c>
      <c r="D587">
        <v>1644808728.36713</v>
      </c>
    </row>
    <row r="589" spans="1:4" x14ac:dyDescent="0.25">
      <c r="A589">
        <v>0.44638784544231203</v>
      </c>
      <c r="B589">
        <v>8.4749666312173705E-2</v>
      </c>
      <c r="C589">
        <v>3.9698528253323699</v>
      </c>
      <c r="D589">
        <v>1644808728.3731301</v>
      </c>
    </row>
    <row r="591" spans="1:4" x14ac:dyDescent="0.25">
      <c r="A591">
        <v>0.44638784544231203</v>
      </c>
      <c r="B591">
        <v>2.5088352356787798E-2</v>
      </c>
      <c r="C591">
        <v>3.93866439952013</v>
      </c>
      <c r="D591">
        <v>1644808728.3791299</v>
      </c>
    </row>
    <row r="593" spans="1:4" x14ac:dyDescent="0.25">
      <c r="A593">
        <v>0.44638784544231203</v>
      </c>
      <c r="B593">
        <v>-1.9793941078617601E-2</v>
      </c>
      <c r="C593">
        <v>3.90735316307692</v>
      </c>
      <c r="D593">
        <v>1644808728.38515</v>
      </c>
    </row>
    <row r="595" spans="1:4" x14ac:dyDescent="0.25">
      <c r="A595">
        <v>0.44638784544231203</v>
      </c>
      <c r="B595">
        <v>-5.3645709512767002E-2</v>
      </c>
      <c r="C595">
        <v>3.8799978796359702</v>
      </c>
      <c r="D595">
        <v>1644808728.39115</v>
      </c>
    </row>
    <row r="597" spans="1:4" x14ac:dyDescent="0.25">
      <c r="A597">
        <v>0.44638784544231203</v>
      </c>
      <c r="B597">
        <v>-0.10088596130090501</v>
      </c>
      <c r="C597">
        <v>3.8427490953511501</v>
      </c>
      <c r="D597">
        <v>1644808728.4001501</v>
      </c>
    </row>
    <row r="599" spans="1:4" x14ac:dyDescent="0.25">
      <c r="A599">
        <v>0.44638784544231203</v>
      </c>
      <c r="B599">
        <v>-0.13934622610709399</v>
      </c>
      <c r="C599">
        <v>3.8087707339836601</v>
      </c>
      <c r="D599">
        <v>1644808728.40815</v>
      </c>
    </row>
    <row r="601" spans="1:4" x14ac:dyDescent="0.25">
      <c r="A601">
        <v>0.44638784544231203</v>
      </c>
      <c r="B601">
        <v>-0.17258688936823099</v>
      </c>
      <c r="C601">
        <v>3.7908166892760899</v>
      </c>
      <c r="D601">
        <v>1644808728.4161201</v>
      </c>
    </row>
    <row r="603" spans="1:4" x14ac:dyDescent="0.25">
      <c r="A603">
        <v>0.44638784544231203</v>
      </c>
      <c r="B603">
        <v>-0.19623269205858099</v>
      </c>
      <c r="C603">
        <v>3.7908166892760899</v>
      </c>
      <c r="D603">
        <v>1644808728.4221101</v>
      </c>
    </row>
    <row r="605" spans="1:4" x14ac:dyDescent="0.25">
      <c r="A605">
        <v>0.44638784544231203</v>
      </c>
      <c r="B605">
        <v>-0.21979262569696401</v>
      </c>
      <c r="C605">
        <v>3.7908166892760899</v>
      </c>
      <c r="D605">
        <v>1644808728.4281199</v>
      </c>
    </row>
    <row r="607" spans="1:4" x14ac:dyDescent="0.25">
      <c r="A607">
        <v>0.44638784544231203</v>
      </c>
      <c r="B607">
        <v>-0.24268087483982401</v>
      </c>
      <c r="C607">
        <v>3.7908166892760899</v>
      </c>
      <c r="D607">
        <v>1644808728.4341199</v>
      </c>
    </row>
    <row r="609" spans="1:4" x14ac:dyDescent="0.25">
      <c r="A609">
        <v>0.44638784544231203</v>
      </c>
      <c r="B609">
        <v>-0.27081197761950698</v>
      </c>
      <c r="C609">
        <v>3.77721784785389</v>
      </c>
      <c r="D609">
        <v>1644808728.4421201</v>
      </c>
    </row>
    <row r="611" spans="1:4" x14ac:dyDescent="0.25">
      <c r="A611">
        <v>0.43448204815545599</v>
      </c>
      <c r="B611">
        <v>-0.28199612914868599</v>
      </c>
      <c r="C611">
        <v>3.7548944777417299</v>
      </c>
      <c r="D611">
        <v>1644808728.44877</v>
      </c>
    </row>
    <row r="613" spans="1:4" x14ac:dyDescent="0.25">
      <c r="A613">
        <v>0.41017831571760999</v>
      </c>
      <c r="B613">
        <v>-0.28199612914868599</v>
      </c>
      <c r="C613">
        <v>3.7443645236421701</v>
      </c>
      <c r="D613">
        <v>1644808728.4551301</v>
      </c>
    </row>
    <row r="615" spans="1:4" x14ac:dyDescent="0.25">
      <c r="A615">
        <v>0.38634406117893999</v>
      </c>
      <c r="B615">
        <v>-0.28199612914868599</v>
      </c>
      <c r="C615">
        <v>3.7339444047334598</v>
      </c>
      <c r="D615">
        <v>1644808728.4611299</v>
      </c>
    </row>
    <row r="617" spans="1:4" x14ac:dyDescent="0.25">
      <c r="A617">
        <v>0.36452580815213298</v>
      </c>
      <c r="B617">
        <v>-0.28199612914868599</v>
      </c>
      <c r="C617">
        <v>3.7125738268612301</v>
      </c>
      <c r="D617">
        <v>1644808728.4671299</v>
      </c>
    </row>
    <row r="619" spans="1:4" x14ac:dyDescent="0.25">
      <c r="A619">
        <v>0.336775486609594</v>
      </c>
      <c r="B619">
        <v>-0.28199612914868599</v>
      </c>
      <c r="C619">
        <v>3.6873912353676301</v>
      </c>
      <c r="D619">
        <v>1644808728.47314</v>
      </c>
    </row>
    <row r="621" spans="1:4" x14ac:dyDescent="0.25">
      <c r="A621">
        <v>0.29859129621546998</v>
      </c>
      <c r="B621">
        <v>-0.28199612914868599</v>
      </c>
      <c r="C621">
        <v>3.6574996915237401</v>
      </c>
      <c r="D621">
        <v>1644808728.4791901</v>
      </c>
    </row>
    <row r="623" spans="1:4" x14ac:dyDescent="0.25">
      <c r="A623">
        <v>0.25568691177302899</v>
      </c>
      <c r="B623">
        <v>-0.28199612914868599</v>
      </c>
      <c r="C623">
        <v>3.6252448293302999</v>
      </c>
      <c r="D623">
        <v>1644808728.4851899</v>
      </c>
    </row>
    <row r="625" spans="1:4" x14ac:dyDescent="0.25">
      <c r="A625">
        <v>0.20870648724104601</v>
      </c>
      <c r="B625">
        <v>-0.28199612914868599</v>
      </c>
      <c r="C625">
        <v>3.5902205817935098</v>
      </c>
      <c r="D625">
        <v>1644808728.49213</v>
      </c>
    </row>
    <row r="627" spans="1:4" x14ac:dyDescent="0.25">
      <c r="A627">
        <v>0.17248908093288401</v>
      </c>
      <c r="B627">
        <v>-0.28199612914868599</v>
      </c>
      <c r="C627">
        <v>3.5767657089126499</v>
      </c>
      <c r="D627">
        <v>1644808728.4981301</v>
      </c>
    </row>
    <row r="629" spans="1:4" x14ac:dyDescent="0.25">
      <c r="A629">
        <v>0.132637333058856</v>
      </c>
      <c r="B629">
        <v>-0.28199612914868599</v>
      </c>
      <c r="C629">
        <v>3.5767657089126499</v>
      </c>
      <c r="D629">
        <v>1644808728.5051301</v>
      </c>
    </row>
    <row r="631" spans="1:4" x14ac:dyDescent="0.25">
      <c r="A631">
        <v>0.10087366401385001</v>
      </c>
      <c r="B631">
        <v>-0.27168626500656301</v>
      </c>
      <c r="C631">
        <v>3.5767657089126499</v>
      </c>
      <c r="D631">
        <v>1644808728.5111899</v>
      </c>
    </row>
    <row r="633" spans="1:4" x14ac:dyDescent="0.25">
      <c r="A633">
        <v>6.9846434239216298E-2</v>
      </c>
      <c r="B633">
        <v>-0.24986403664342999</v>
      </c>
      <c r="C633">
        <v>3.5767657089126499</v>
      </c>
      <c r="D633">
        <v>1644808728.51719</v>
      </c>
    </row>
    <row r="635" spans="1:4" x14ac:dyDescent="0.25">
      <c r="A635">
        <v>3.7419838242345398E-2</v>
      </c>
      <c r="B635">
        <v>-0.22661487193622801</v>
      </c>
      <c r="C635">
        <v>3.5767657089126499</v>
      </c>
      <c r="D635">
        <v>1644808728.52319</v>
      </c>
    </row>
    <row r="637" spans="1:4" x14ac:dyDescent="0.25">
      <c r="A637">
        <v>3.8091289189931001E-3</v>
      </c>
      <c r="B637">
        <v>-0.205080487353411</v>
      </c>
      <c r="C637">
        <v>3.5767657089126499</v>
      </c>
      <c r="D637">
        <v>1644808728.5291901</v>
      </c>
    </row>
    <row r="639" spans="1:4" x14ac:dyDescent="0.25">
      <c r="A639">
        <v>-3.2503368334894901E-2</v>
      </c>
      <c r="B639">
        <v>-0.19354516283000101</v>
      </c>
      <c r="C639">
        <v>3.5767657089126499</v>
      </c>
      <c r="D639">
        <v>1644808728.5362</v>
      </c>
    </row>
    <row r="641" spans="1:4" x14ac:dyDescent="0.25">
      <c r="A641">
        <v>-6.1930500857004002E-2</v>
      </c>
      <c r="B641">
        <v>-0.19354516283000101</v>
      </c>
      <c r="C641">
        <v>3.5767657089126499</v>
      </c>
      <c r="D641">
        <v>1644808728.5427799</v>
      </c>
    </row>
    <row r="643" spans="1:4" x14ac:dyDescent="0.25">
      <c r="A643">
        <v>-8.5068216891448306E-2</v>
      </c>
      <c r="B643">
        <v>-0.19354516283000101</v>
      </c>
      <c r="C643">
        <v>3.5767657089126499</v>
      </c>
      <c r="D643">
        <v>1644808728.54878</v>
      </c>
    </row>
    <row r="645" spans="1:4" x14ac:dyDescent="0.25">
      <c r="A645">
        <v>-9.7545087147669698E-2</v>
      </c>
      <c r="B645">
        <v>-0.19354516283000101</v>
      </c>
      <c r="C645">
        <v>3.5767657089126499</v>
      </c>
      <c r="D645">
        <v>1644808728.5557799</v>
      </c>
    </row>
    <row r="647" spans="1:4" x14ac:dyDescent="0.25">
      <c r="A647">
        <v>-9.7545087147669698E-2</v>
      </c>
      <c r="B647">
        <v>-0.19354516283000101</v>
      </c>
      <c r="C647">
        <v>3.5767657089126499</v>
      </c>
      <c r="D647">
        <v>1644808728.5908501</v>
      </c>
    </row>
    <row r="649" spans="1:4" x14ac:dyDescent="0.25">
      <c r="A649">
        <v>-9.7545087147669698E-2</v>
      </c>
      <c r="B649">
        <v>-0.19354516283000101</v>
      </c>
      <c r="C649">
        <v>3.5767657089126499</v>
      </c>
      <c r="D649">
        <v>1644808728.60221</v>
      </c>
    </row>
    <row r="651" spans="1:4" x14ac:dyDescent="0.25">
      <c r="A651">
        <v>-9.7545087147669698E-2</v>
      </c>
      <c r="B651">
        <v>-0.19354516283000101</v>
      </c>
      <c r="C651">
        <v>3.5767657089126499</v>
      </c>
      <c r="D651">
        <v>1644808728.60922</v>
      </c>
    </row>
    <row r="653" spans="1:4" x14ac:dyDescent="0.25">
      <c r="A653">
        <v>-9.7545087147669698E-2</v>
      </c>
      <c r="B653">
        <v>-0.19354516283000101</v>
      </c>
      <c r="C653">
        <v>3.5767657089126499</v>
      </c>
      <c r="D653">
        <v>1644808728.61621</v>
      </c>
    </row>
    <row r="655" spans="1:4" x14ac:dyDescent="0.25">
      <c r="A655">
        <v>-9.7545087147669698E-2</v>
      </c>
      <c r="B655">
        <v>-0.19354516283000101</v>
      </c>
      <c r="C655">
        <v>3.5767657089126499</v>
      </c>
      <c r="D655">
        <v>1644808728.62323</v>
      </c>
    </row>
    <row r="657" spans="1:4" x14ac:dyDescent="0.25">
      <c r="A657">
        <v>-9.7545087147669698E-2</v>
      </c>
      <c r="B657">
        <v>-0.19354516283000101</v>
      </c>
      <c r="C657">
        <v>3.5767657089126499</v>
      </c>
      <c r="D657">
        <v>1644808728.62922</v>
      </c>
    </row>
    <row r="659" spans="1:4" x14ac:dyDescent="0.25">
      <c r="A659">
        <v>-9.7545087147669698E-2</v>
      </c>
      <c r="B659">
        <v>-0.19354516283000101</v>
      </c>
      <c r="C659">
        <v>3.5767657089126499</v>
      </c>
      <c r="D659">
        <v>1644808728.6361301</v>
      </c>
    </row>
    <row r="661" spans="1:4" x14ac:dyDescent="0.25">
      <c r="A661">
        <v>-9.7545087147669698E-2</v>
      </c>
      <c r="B661">
        <v>-0.19354516283000101</v>
      </c>
      <c r="C661">
        <v>3.5767657089126499</v>
      </c>
      <c r="D661">
        <v>1644808728.64222</v>
      </c>
    </row>
    <row r="663" spans="1:4" x14ac:dyDescent="0.25">
      <c r="A663">
        <v>-9.7545087147669698E-2</v>
      </c>
      <c r="B663">
        <v>-0.19354516283000101</v>
      </c>
      <c r="C663">
        <v>3.5767657089126499</v>
      </c>
      <c r="D663">
        <v>1644808728.6482201</v>
      </c>
    </row>
    <row r="665" spans="1:4" x14ac:dyDescent="0.25">
      <c r="A665">
        <v>-9.7545087147669698E-2</v>
      </c>
      <c r="B665">
        <v>-0.19354516283000101</v>
      </c>
      <c r="C665">
        <v>3.5662836109814902</v>
      </c>
      <c r="D665">
        <v>1644808728.6542201</v>
      </c>
    </row>
    <row r="667" spans="1:4" x14ac:dyDescent="0.25">
      <c r="A667">
        <v>-9.7545087147669698E-2</v>
      </c>
      <c r="B667">
        <v>-0.19354516283000101</v>
      </c>
      <c r="C667">
        <v>3.5433153907981798</v>
      </c>
      <c r="D667">
        <v>1644808728.6602199</v>
      </c>
    </row>
    <row r="669" spans="1:4" x14ac:dyDescent="0.25">
      <c r="A669">
        <v>-9.7545087147669698E-2</v>
      </c>
      <c r="B669">
        <v>-0.19354516283000101</v>
      </c>
      <c r="C669">
        <v>3.51866771315302</v>
      </c>
      <c r="D669">
        <v>1644808728.6662199</v>
      </c>
    </row>
    <row r="671" spans="1:4" x14ac:dyDescent="0.25">
      <c r="A671">
        <v>-9.7545087147669698E-2</v>
      </c>
      <c r="B671">
        <v>-0.19354516283000101</v>
      </c>
      <c r="C671">
        <v>3.49339376011421</v>
      </c>
      <c r="D671">
        <v>1644808728.6728001</v>
      </c>
    </row>
    <row r="673" spans="1:4" x14ac:dyDescent="0.25">
      <c r="A673">
        <v>-9.7545087147669698E-2</v>
      </c>
      <c r="B673">
        <v>-0.19354516283000101</v>
      </c>
      <c r="C673">
        <v>3.4718854541731101</v>
      </c>
      <c r="D673">
        <v>1644808728.6788199</v>
      </c>
    </row>
    <row r="675" spans="1:4" x14ac:dyDescent="0.25">
      <c r="A675">
        <v>-9.7545087147669698E-2</v>
      </c>
      <c r="B675">
        <v>-0.19354516283000101</v>
      </c>
      <c r="C675">
        <v>3.45516948986368</v>
      </c>
      <c r="D675">
        <v>1644808728.6882801</v>
      </c>
    </row>
    <row r="677" spans="1:4" x14ac:dyDescent="0.25">
      <c r="A677">
        <v>-9.7545087147669698E-2</v>
      </c>
      <c r="B677">
        <v>-0.19354516283000101</v>
      </c>
      <c r="C677">
        <v>3.45516948986368</v>
      </c>
      <c r="D677">
        <v>1644808728.6972201</v>
      </c>
    </row>
    <row r="679" spans="1:4" x14ac:dyDescent="0.25">
      <c r="A679">
        <v>-9.7545087147669698E-2</v>
      </c>
      <c r="B679">
        <v>-0.19354516283000101</v>
      </c>
      <c r="C679">
        <v>3.45516948986368</v>
      </c>
      <c r="D679">
        <v>1644808728.7062299</v>
      </c>
    </row>
    <row r="681" spans="1:4" x14ac:dyDescent="0.25">
      <c r="A681">
        <v>-9.7545087147669698E-2</v>
      </c>
      <c r="B681">
        <v>-0.19354516283000101</v>
      </c>
      <c r="C681">
        <v>3.45516948986368</v>
      </c>
      <c r="D681">
        <v>1644808728.71523</v>
      </c>
    </row>
    <row r="683" spans="1:4" x14ac:dyDescent="0.25">
      <c r="A683">
        <v>-9.7545087147669698E-2</v>
      </c>
      <c r="B683">
        <v>-0.19354516283000101</v>
      </c>
      <c r="C683">
        <v>3.45516948986368</v>
      </c>
      <c r="D683">
        <v>1644808728.7242301</v>
      </c>
    </row>
    <row r="685" spans="1:4" x14ac:dyDescent="0.25">
      <c r="A685">
        <v>-9.7545087147669698E-2</v>
      </c>
      <c r="B685">
        <v>-0.19354516283000101</v>
      </c>
      <c r="C685">
        <v>3.45516948986368</v>
      </c>
      <c r="D685">
        <v>1644808728.7332499</v>
      </c>
    </row>
    <row r="687" spans="1:4" x14ac:dyDescent="0.25">
      <c r="A687">
        <v>-9.7545087147669698E-2</v>
      </c>
      <c r="B687">
        <v>-0.19354516283000101</v>
      </c>
      <c r="C687">
        <v>3.45516948986368</v>
      </c>
      <c r="D687">
        <v>1644808728.74226</v>
      </c>
    </row>
    <row r="689" spans="1:4" x14ac:dyDescent="0.25">
      <c r="A689">
        <v>-9.7545087147669698E-2</v>
      </c>
      <c r="B689">
        <v>-0.19354516283000101</v>
      </c>
      <c r="C689">
        <v>3.45516948986368</v>
      </c>
      <c r="D689">
        <v>1644808728.7512701</v>
      </c>
    </row>
    <row r="691" spans="1:4" x14ac:dyDescent="0.25">
      <c r="A691">
        <v>-9.7545087147669698E-2</v>
      </c>
      <c r="B691">
        <v>-0.19354516283000101</v>
      </c>
      <c r="C691">
        <v>3.45516948986368</v>
      </c>
      <c r="D691">
        <v>1644808728.7591701</v>
      </c>
    </row>
    <row r="693" spans="1:4" x14ac:dyDescent="0.25">
      <c r="A693">
        <v>-9.7545087147669698E-2</v>
      </c>
      <c r="B693">
        <v>-0.19354516283000101</v>
      </c>
      <c r="C693">
        <v>3.4402244579808601</v>
      </c>
      <c r="D693">
        <v>1644808728.7681701</v>
      </c>
    </row>
    <row r="695" spans="1:4" x14ac:dyDescent="0.25">
      <c r="A695">
        <v>-9.7545087147669698E-2</v>
      </c>
      <c r="B695">
        <v>-0.19354516283000101</v>
      </c>
      <c r="C695">
        <v>3.4198478181202798</v>
      </c>
      <c r="D695">
        <v>1644808728.77422</v>
      </c>
    </row>
    <row r="697" spans="1:4" x14ac:dyDescent="0.25">
      <c r="A697">
        <v>-9.7545087147669698E-2</v>
      </c>
      <c r="B697">
        <v>-0.203676550044224</v>
      </c>
      <c r="C697">
        <v>3.3992481133672601</v>
      </c>
      <c r="D697">
        <v>1644808728.78023</v>
      </c>
    </row>
    <row r="699" spans="1:4" x14ac:dyDescent="0.25">
      <c r="A699">
        <v>-9.7545087147669698E-2</v>
      </c>
      <c r="B699">
        <v>-0.23253287115066301</v>
      </c>
      <c r="C699">
        <v>3.3731383094944301</v>
      </c>
      <c r="D699">
        <v>1644808728.78725</v>
      </c>
    </row>
    <row r="701" spans="1:4" x14ac:dyDescent="0.25">
      <c r="A701">
        <v>-9.7545087147669698E-2</v>
      </c>
      <c r="B701">
        <v>-0.26578028444451701</v>
      </c>
      <c r="C701">
        <v>3.3478850957414599</v>
      </c>
      <c r="D701">
        <v>1644808728.7932601</v>
      </c>
    </row>
    <row r="703" spans="1:4" x14ac:dyDescent="0.25">
      <c r="A703">
        <v>-9.7545087147669698E-2</v>
      </c>
      <c r="B703">
        <v>-0.31224655245675198</v>
      </c>
      <c r="C703">
        <v>3.3181615029058702</v>
      </c>
      <c r="D703">
        <v>1644808728.80023</v>
      </c>
    </row>
    <row r="705" spans="1:4" x14ac:dyDescent="0.25">
      <c r="A705">
        <v>-9.7545087147669698E-2</v>
      </c>
      <c r="B705">
        <v>-0.35700744884323299</v>
      </c>
      <c r="C705">
        <v>3.2940813152473698</v>
      </c>
      <c r="D705">
        <v>1644808728.8062401</v>
      </c>
    </row>
    <row r="707" spans="1:4" x14ac:dyDescent="0.25">
      <c r="A707">
        <v>-9.7545087147669698E-2</v>
      </c>
      <c r="B707">
        <v>-0.40783449456555299</v>
      </c>
      <c r="C707">
        <v>3.27143104195574</v>
      </c>
      <c r="D707">
        <v>1644808728.8122399</v>
      </c>
    </row>
    <row r="709" spans="1:4" x14ac:dyDescent="0.25">
      <c r="A709">
        <v>-9.7545087147669698E-2</v>
      </c>
      <c r="B709">
        <v>-0.46715660607040399</v>
      </c>
      <c r="C709">
        <v>3.2474215387877101</v>
      </c>
      <c r="D709">
        <v>1644808728.8182399</v>
      </c>
    </row>
    <row r="711" spans="1:4" x14ac:dyDescent="0.25">
      <c r="A711">
        <v>-9.7545087147669698E-2</v>
      </c>
      <c r="B711">
        <v>-0.54244298698358095</v>
      </c>
      <c r="C711">
        <v>3.2114675928941501</v>
      </c>
      <c r="D711">
        <v>1644808728.8252499</v>
      </c>
    </row>
    <row r="713" spans="1:4" x14ac:dyDescent="0.25">
      <c r="A713">
        <v>-9.7545087147669698E-2</v>
      </c>
      <c r="B713">
        <v>-0.61558887004627005</v>
      </c>
      <c r="C713">
        <v>3.16944036700778</v>
      </c>
      <c r="D713">
        <v>1644808728.83218</v>
      </c>
    </row>
    <row r="715" spans="1:4" x14ac:dyDescent="0.25">
      <c r="A715">
        <v>-9.7545087147669698E-2</v>
      </c>
      <c r="B715">
        <v>-0.68629218232850298</v>
      </c>
      <c r="C715">
        <v>3.1298444109392101</v>
      </c>
      <c r="D715">
        <v>1644808728.83919</v>
      </c>
    </row>
    <row r="717" spans="1:4" x14ac:dyDescent="0.25">
      <c r="A717">
        <v>-9.7545087147669698E-2</v>
      </c>
      <c r="B717">
        <v>-0.75751324737824599</v>
      </c>
      <c r="C717">
        <v>3.0961261807763201</v>
      </c>
      <c r="D717">
        <v>1644808728.84619</v>
      </c>
    </row>
    <row r="719" spans="1:4" x14ac:dyDescent="0.25">
      <c r="A719">
        <v>-9.7545087147669698E-2</v>
      </c>
      <c r="B719">
        <v>-0.83187465361742596</v>
      </c>
      <c r="C719">
        <v>3.0635862755891399</v>
      </c>
      <c r="D719">
        <v>1644808728.8531899</v>
      </c>
    </row>
    <row r="721" spans="1:4" x14ac:dyDescent="0.25">
      <c r="A721">
        <v>-9.7545087147669698E-2</v>
      </c>
      <c r="B721">
        <v>-0.91685839442170902</v>
      </c>
      <c r="C721">
        <v>3.0242309142360502</v>
      </c>
      <c r="D721">
        <v>1644808728.8612001</v>
      </c>
    </row>
    <row r="723" spans="1:4" x14ac:dyDescent="0.25">
      <c r="A723">
        <v>-9.7545087147669698E-2</v>
      </c>
      <c r="B723">
        <v>-0.98709125012795695</v>
      </c>
      <c r="C723">
        <v>2.9928608437128199</v>
      </c>
      <c r="D723">
        <v>1644808728.86817</v>
      </c>
    </row>
    <row r="725" spans="1:4" x14ac:dyDescent="0.25">
      <c r="A725">
        <v>-9.7545087147669698E-2</v>
      </c>
      <c r="B725">
        <v>-1.0532284781110199</v>
      </c>
      <c r="C725">
        <v>2.9792581343289899</v>
      </c>
      <c r="D725">
        <v>1644808728.87517</v>
      </c>
    </row>
    <row r="727" spans="1:4" x14ac:dyDescent="0.25">
      <c r="A727">
        <v>-9.7545087147669698E-2</v>
      </c>
      <c r="B727">
        <v>-1.1063517161843801</v>
      </c>
      <c r="C727">
        <v>2.9792581343289899</v>
      </c>
      <c r="D727">
        <v>1644808728.88117</v>
      </c>
    </row>
    <row r="729" spans="1:4" x14ac:dyDescent="0.25">
      <c r="A729">
        <v>-9.7545087147669698E-2</v>
      </c>
      <c r="B729">
        <v>-1.15677899595461</v>
      </c>
      <c r="C729">
        <v>2.9792581343289899</v>
      </c>
      <c r="D729">
        <v>1644808728.8871701</v>
      </c>
    </row>
    <row r="731" spans="1:4" x14ac:dyDescent="0.25">
      <c r="A731">
        <v>-9.7545087147669698E-2</v>
      </c>
      <c r="B731">
        <v>-1.21408904935808</v>
      </c>
      <c r="C731">
        <v>2.9792581343289899</v>
      </c>
      <c r="D731">
        <v>1644808728.8941801</v>
      </c>
    </row>
    <row r="733" spans="1:4" x14ac:dyDescent="0.25">
      <c r="A733">
        <v>-9.7545087147669698E-2</v>
      </c>
      <c r="B733">
        <v>-1.2902551984152799</v>
      </c>
      <c r="C733">
        <v>2.9792581343289899</v>
      </c>
      <c r="D733">
        <v>1644808728.9021699</v>
      </c>
    </row>
    <row r="735" spans="1:4" x14ac:dyDescent="0.25">
      <c r="A735">
        <v>-9.7545087147669698E-2</v>
      </c>
      <c r="B735">
        <v>-1.3818459325258099</v>
      </c>
      <c r="C735">
        <v>2.9792581343289899</v>
      </c>
      <c r="D735">
        <v>1644808728.90924</v>
      </c>
    </row>
    <row r="737" spans="1:4" x14ac:dyDescent="0.25">
      <c r="A737">
        <v>-9.7545087147669698E-2</v>
      </c>
      <c r="B737">
        <v>-1.49348199414517</v>
      </c>
      <c r="C737">
        <v>2.9792581343289899</v>
      </c>
      <c r="D737">
        <v>1644808728.9161799</v>
      </c>
    </row>
    <row r="739" spans="1:4" x14ac:dyDescent="0.25">
      <c r="A739">
        <v>-9.7545087147669698E-2</v>
      </c>
      <c r="B739">
        <v>-1.6175052320950101</v>
      </c>
      <c r="C739">
        <v>2.9671106359370198</v>
      </c>
      <c r="D739">
        <v>1644808728.9231801</v>
      </c>
    </row>
    <row r="741" spans="1:4" x14ac:dyDescent="0.25">
      <c r="A741">
        <v>-9.7545087147669698E-2</v>
      </c>
      <c r="B741">
        <v>-1.7451258018904801</v>
      </c>
      <c r="C741">
        <v>2.93880986493653</v>
      </c>
      <c r="D741">
        <v>1644808728.9301801</v>
      </c>
    </row>
    <row r="743" spans="1:4" x14ac:dyDescent="0.25">
      <c r="A743">
        <v>-0.111730193316188</v>
      </c>
      <c r="B743">
        <v>-1.87179442194166</v>
      </c>
      <c r="C743">
        <v>2.9082129219592399</v>
      </c>
      <c r="D743">
        <v>1644808728.93718</v>
      </c>
    </row>
    <row r="745" spans="1:4" x14ac:dyDescent="0.25">
      <c r="A745">
        <v>-0.14795159167161101</v>
      </c>
      <c r="B745">
        <v>-1.99776466522287</v>
      </c>
      <c r="C745">
        <v>2.8809781682279998</v>
      </c>
      <c r="D745">
        <v>1644808728.94418</v>
      </c>
    </row>
    <row r="747" spans="1:4" x14ac:dyDescent="0.25">
      <c r="A747">
        <v>-0.19719510131535201</v>
      </c>
      <c r="B747">
        <v>-2.1243674792648801</v>
      </c>
      <c r="C747">
        <v>2.8525251421551898</v>
      </c>
      <c r="D747">
        <v>1644808728.95118</v>
      </c>
    </row>
    <row r="749" spans="1:4" x14ac:dyDescent="0.25">
      <c r="A749">
        <v>-0.24541868153504801</v>
      </c>
      <c r="B749">
        <v>-2.23237609495968</v>
      </c>
      <c r="C749">
        <v>2.8213479279760199</v>
      </c>
      <c r="D749">
        <v>1644808728.95717</v>
      </c>
    </row>
    <row r="751" spans="1:4" x14ac:dyDescent="0.25">
      <c r="A751">
        <v>-0.29337081084036198</v>
      </c>
      <c r="B751">
        <v>-2.33581416059025</v>
      </c>
      <c r="C751">
        <v>2.7782970479106699</v>
      </c>
      <c r="D751">
        <v>1644808728.9631701</v>
      </c>
    </row>
    <row r="753" spans="1:4" x14ac:dyDescent="0.25">
      <c r="A753">
        <v>-0.33657164815708901</v>
      </c>
      <c r="B753">
        <v>-2.43090599517812</v>
      </c>
      <c r="C753">
        <v>2.7263759082182202</v>
      </c>
      <c r="D753">
        <v>1644808728.9691801</v>
      </c>
    </row>
    <row r="755" spans="1:4" x14ac:dyDescent="0.25">
      <c r="A755">
        <v>-0.37267775272004</v>
      </c>
      <c r="B755">
        <v>-2.5276670839620299</v>
      </c>
      <c r="C755">
        <v>2.6702505765565099</v>
      </c>
      <c r="D755">
        <v>1644808728.9761801</v>
      </c>
    </row>
    <row r="757" spans="1:4" x14ac:dyDescent="0.25">
      <c r="A757">
        <v>-0.38337539085182598</v>
      </c>
      <c r="B757">
        <v>-2.5974185264292302</v>
      </c>
      <c r="C757">
        <v>2.6370291209196002</v>
      </c>
      <c r="D757">
        <v>1644808728.9821701</v>
      </c>
    </row>
    <row r="759" spans="1:4" x14ac:dyDescent="0.25">
      <c r="A759">
        <v>-0.38337539085182598</v>
      </c>
      <c r="B759">
        <v>-2.6585833189840402</v>
      </c>
      <c r="C759">
        <v>2.6251530162724799</v>
      </c>
      <c r="D759">
        <v>1644808728.9881799</v>
      </c>
    </row>
    <row r="761" spans="1:4" x14ac:dyDescent="0.25">
      <c r="A761">
        <v>-0.38337539085182598</v>
      </c>
      <c r="B761">
        <v>-2.7138458703536399</v>
      </c>
      <c r="C761">
        <v>2.6251530162724799</v>
      </c>
      <c r="D761">
        <v>1644808728.99424</v>
      </c>
    </row>
    <row r="763" spans="1:4" x14ac:dyDescent="0.25">
      <c r="A763">
        <v>-0.38337539085182598</v>
      </c>
      <c r="B763">
        <v>-2.7673460812397699</v>
      </c>
      <c r="C763">
        <v>2.6251530162724799</v>
      </c>
      <c r="D763">
        <v>1644808729.0002501</v>
      </c>
    </row>
    <row r="765" spans="1:4" x14ac:dyDescent="0.25">
      <c r="A765">
        <v>-0.38337539085182598</v>
      </c>
      <c r="B765">
        <v>-2.8282787683618702</v>
      </c>
      <c r="C765">
        <v>2.6251530162724799</v>
      </c>
      <c r="D765">
        <v>1644808729.0062499</v>
      </c>
    </row>
    <row r="767" spans="1:4" x14ac:dyDescent="0.25">
      <c r="A767">
        <v>-0.38337539085182598</v>
      </c>
      <c r="B767">
        <v>-2.9059586277260299</v>
      </c>
      <c r="C767">
        <v>2.6251530162724799</v>
      </c>
      <c r="D767">
        <v>1644808729.0122499</v>
      </c>
    </row>
    <row r="769" spans="1:4" x14ac:dyDescent="0.25">
      <c r="A769">
        <v>-0.38337539085182598</v>
      </c>
      <c r="B769">
        <v>-3.0068548456811701</v>
      </c>
      <c r="C769">
        <v>2.6251530162724799</v>
      </c>
      <c r="D769">
        <v>1644808729.01825</v>
      </c>
    </row>
    <row r="771" spans="1:4" x14ac:dyDescent="0.25">
      <c r="A771">
        <v>-0.38337539085182598</v>
      </c>
      <c r="B771">
        <v>-3.1286992014803601</v>
      </c>
      <c r="C771">
        <v>2.6251530162724799</v>
      </c>
      <c r="D771">
        <v>1644808729.02426</v>
      </c>
    </row>
    <row r="773" spans="1:4" x14ac:dyDescent="0.25">
      <c r="A773">
        <v>-0.38337539085182598</v>
      </c>
      <c r="B773">
        <v>-3.2796644349866702</v>
      </c>
      <c r="C773">
        <v>2.6251530162724799</v>
      </c>
      <c r="D773">
        <v>1644808729.0311999</v>
      </c>
    </row>
    <row r="775" spans="1:4" x14ac:dyDescent="0.25">
      <c r="A775">
        <v>-0.38337539085182598</v>
      </c>
      <c r="B775">
        <v>-3.4263461839111802</v>
      </c>
      <c r="C775">
        <v>2.6251530162724799</v>
      </c>
      <c r="D775">
        <v>1644808729.0381999</v>
      </c>
    </row>
    <row r="777" spans="1:4" x14ac:dyDescent="0.25">
      <c r="A777">
        <v>-0.38337539085182598</v>
      </c>
      <c r="B777">
        <v>-3.5557428747257598</v>
      </c>
      <c r="C777">
        <v>2.6251530162724799</v>
      </c>
      <c r="D777">
        <v>1644808729.0452001</v>
      </c>
    </row>
    <row r="779" spans="1:4" x14ac:dyDescent="0.25">
      <c r="A779">
        <v>-0.38337539085182598</v>
      </c>
      <c r="B779">
        <v>-3.6593088863338599</v>
      </c>
      <c r="C779">
        <v>2.6251530162724799</v>
      </c>
      <c r="D779">
        <v>1644808729.0522001</v>
      </c>
    </row>
    <row r="781" spans="1:4" x14ac:dyDescent="0.25">
      <c r="A781">
        <v>-0.38337539085182598</v>
      </c>
      <c r="B781">
        <v>-3.7370712317809698</v>
      </c>
      <c r="C781">
        <v>2.6251530162724799</v>
      </c>
      <c r="D781">
        <v>1644808729.0592</v>
      </c>
    </row>
    <row r="783" spans="1:4" x14ac:dyDescent="0.25">
      <c r="A783">
        <v>-0.38337539085182598</v>
      </c>
      <c r="B783">
        <v>-3.8041358549074298</v>
      </c>
      <c r="C783">
        <v>2.6251530162724799</v>
      </c>
      <c r="D783">
        <v>1644808729.0662</v>
      </c>
    </row>
    <row r="785" spans="1:4" x14ac:dyDescent="0.25">
      <c r="A785">
        <v>-0.39565528480644402</v>
      </c>
      <c r="B785">
        <v>-3.87857676556761</v>
      </c>
      <c r="C785">
        <v>2.6251530162724799</v>
      </c>
      <c r="D785">
        <v>1644808729.0732</v>
      </c>
    </row>
    <row r="787" spans="1:4" x14ac:dyDescent="0.25">
      <c r="A787">
        <v>-0.41809442857586199</v>
      </c>
      <c r="B787">
        <v>-3.9559562583163599</v>
      </c>
      <c r="C787">
        <v>2.6120150727140401</v>
      </c>
      <c r="D787">
        <v>1644808729.0791299</v>
      </c>
    </row>
    <row r="789" spans="1:4" x14ac:dyDescent="0.25">
      <c r="A789">
        <v>-0.43939216713170298</v>
      </c>
      <c r="B789">
        <v>-4.0344099024206503</v>
      </c>
      <c r="C789">
        <v>2.5876073144792802</v>
      </c>
      <c r="D789">
        <v>1644808729.0841401</v>
      </c>
    </row>
    <row r="791" spans="1:4" x14ac:dyDescent="0.25">
      <c r="A791">
        <v>-0.47087732786252501</v>
      </c>
      <c r="B791">
        <v>-4.1542357099762404</v>
      </c>
      <c r="C791">
        <v>2.5562011304015</v>
      </c>
      <c r="D791">
        <v>1644808729.0908501</v>
      </c>
    </row>
    <row r="793" spans="1:4" x14ac:dyDescent="0.25">
      <c r="A793">
        <v>-0.50596053840360999</v>
      </c>
      <c r="B793">
        <v>-4.2773693210191901</v>
      </c>
      <c r="C793">
        <v>2.5315480628346498</v>
      </c>
      <c r="D793">
        <v>1644808729.0972099</v>
      </c>
    </row>
    <row r="795" spans="1:4" x14ac:dyDescent="0.25">
      <c r="A795">
        <v>-0.55274620929770801</v>
      </c>
      <c r="B795">
        <v>-4.4144750044454399</v>
      </c>
      <c r="C795">
        <v>2.5186284001884398</v>
      </c>
      <c r="D795">
        <v>1644808729.1042099</v>
      </c>
    </row>
    <row r="797" spans="1:4" x14ac:dyDescent="0.25">
      <c r="A797">
        <v>-0.59741233717540798</v>
      </c>
      <c r="B797">
        <v>-4.5230476456885702</v>
      </c>
      <c r="C797">
        <v>2.5186284001884398</v>
      </c>
      <c r="D797">
        <v>1644808729.1102099</v>
      </c>
    </row>
    <row r="799" spans="1:4" x14ac:dyDescent="0.25">
      <c r="A799">
        <v>-0.65082543301352103</v>
      </c>
      <c r="B799">
        <v>-4.6258213416041203</v>
      </c>
      <c r="C799">
        <v>2.5186284001884398</v>
      </c>
      <c r="D799">
        <v>1644808729.11727</v>
      </c>
    </row>
    <row r="801" spans="1:4" x14ac:dyDescent="0.25">
      <c r="A801">
        <v>-0.700104532089733</v>
      </c>
      <c r="B801">
        <v>-4.6915465426115102</v>
      </c>
      <c r="C801">
        <v>2.5186284001884398</v>
      </c>
      <c r="D801">
        <v>1644808729.1242399</v>
      </c>
    </row>
    <row r="803" spans="1:4" x14ac:dyDescent="0.25">
      <c r="A803">
        <v>-0.74242956248037995</v>
      </c>
      <c r="B803">
        <v>-4.7146453429604396</v>
      </c>
      <c r="C803">
        <v>2.5186284001884398</v>
      </c>
      <c r="D803">
        <v>1644808729.1312499</v>
      </c>
    </row>
    <row r="805" spans="1:4" x14ac:dyDescent="0.25">
      <c r="A805">
        <v>-0.775470007229345</v>
      </c>
      <c r="B805">
        <v>-4.7146453429604396</v>
      </c>
      <c r="C805">
        <v>2.5186284001884398</v>
      </c>
      <c r="D805">
        <v>1644808729.1382101</v>
      </c>
    </row>
    <row r="807" spans="1:4" x14ac:dyDescent="0.25">
      <c r="A807">
        <v>-0.78753462146262299</v>
      </c>
      <c r="B807">
        <v>-4.7262943033165596</v>
      </c>
      <c r="C807">
        <v>2.5186284001884398</v>
      </c>
      <c r="D807">
        <v>1644808729.1442101</v>
      </c>
    </row>
    <row r="809" spans="1:4" x14ac:dyDescent="0.25">
      <c r="A809">
        <v>-0.78753462146262299</v>
      </c>
      <c r="B809">
        <v>-4.7654038112183299</v>
      </c>
      <c r="C809">
        <v>2.5186284001884398</v>
      </c>
      <c r="D809">
        <v>1644808729.1512101</v>
      </c>
    </row>
    <row r="811" spans="1:4" x14ac:dyDescent="0.25">
      <c r="A811">
        <v>-0.77480781271052102</v>
      </c>
      <c r="B811">
        <v>-4.83216377997402</v>
      </c>
      <c r="C811">
        <v>2.5186284001884398</v>
      </c>
      <c r="D811">
        <v>1644808729.1582201</v>
      </c>
    </row>
    <row r="813" spans="1:4" x14ac:dyDescent="0.25">
      <c r="A813">
        <v>-0.75420238899448799</v>
      </c>
      <c r="B813">
        <v>-4.9102359311293702</v>
      </c>
      <c r="C813">
        <v>2.5186284001884398</v>
      </c>
      <c r="D813">
        <v>1644808729.1642301</v>
      </c>
    </row>
    <row r="815" spans="1:4" x14ac:dyDescent="0.25">
      <c r="A815">
        <v>-0.74132243467748205</v>
      </c>
      <c r="B815">
        <v>-5.0288483986244303</v>
      </c>
      <c r="C815">
        <v>2.5186284001884398</v>
      </c>
      <c r="D815">
        <v>1644808729.17223</v>
      </c>
    </row>
    <row r="817" spans="1:4" x14ac:dyDescent="0.25">
      <c r="A817">
        <v>-0.74132243467748205</v>
      </c>
      <c r="B817">
        <v>-5.1347964590894204</v>
      </c>
      <c r="C817">
        <v>2.5186284001884398</v>
      </c>
      <c r="D817">
        <v>1644808729.1792901</v>
      </c>
    </row>
    <row r="819" spans="1:4" x14ac:dyDescent="0.25">
      <c r="A819">
        <v>-0.74132243467748205</v>
      </c>
      <c r="B819">
        <v>-5.2446455006477599</v>
      </c>
      <c r="C819">
        <v>2.5186284001884398</v>
      </c>
      <c r="D819">
        <v>1644808729.18822</v>
      </c>
    </row>
    <row r="821" spans="1:4" x14ac:dyDescent="0.25">
      <c r="A821">
        <v>-0.75883210445705396</v>
      </c>
      <c r="B821">
        <v>-5.2798946486036398</v>
      </c>
      <c r="C821">
        <v>2.5186284001884398</v>
      </c>
      <c r="D821">
        <v>1644808729.19522</v>
      </c>
    </row>
    <row r="823" spans="1:4" x14ac:dyDescent="0.25">
      <c r="A823">
        <v>-0.79882967916498104</v>
      </c>
      <c r="B823">
        <v>-5.2798946486036398</v>
      </c>
      <c r="C823">
        <v>2.5186284001884398</v>
      </c>
      <c r="D823">
        <v>1644808729.20222</v>
      </c>
    </row>
    <row r="825" spans="1:4" x14ac:dyDescent="0.25">
      <c r="A825">
        <v>-0.84729050677911</v>
      </c>
      <c r="B825">
        <v>-5.2519220760457204</v>
      </c>
      <c r="C825">
        <v>2.5186284001884398</v>
      </c>
      <c r="D825">
        <v>1644808729.2092199</v>
      </c>
    </row>
    <row r="827" spans="1:4" x14ac:dyDescent="0.25">
      <c r="A827">
        <v>-0.88896105496537703</v>
      </c>
      <c r="B827">
        <v>-5.1950941281112897</v>
      </c>
      <c r="C827">
        <v>2.5186284001884398</v>
      </c>
      <c r="D827">
        <v>1644808729.2152801</v>
      </c>
    </row>
    <row r="829" spans="1:4" x14ac:dyDescent="0.25">
      <c r="A829">
        <v>-0.92215835206846797</v>
      </c>
      <c r="B829">
        <v>-5.1312846564223697</v>
      </c>
      <c r="C829">
        <v>2.50809668122398</v>
      </c>
      <c r="D829">
        <v>1644808729.2212801</v>
      </c>
    </row>
    <row r="831" spans="1:4" x14ac:dyDescent="0.25">
      <c r="A831">
        <v>-0.93852829223989098</v>
      </c>
      <c r="B831">
        <v>-5.0673498503604497</v>
      </c>
      <c r="C831">
        <v>2.4839911956020999</v>
      </c>
      <c r="D831">
        <v>1644808729.22822</v>
      </c>
    </row>
    <row r="833" spans="1:4" x14ac:dyDescent="0.25">
      <c r="A833">
        <v>-0.93852829223989098</v>
      </c>
      <c r="B833">
        <v>-5.0265396076593198</v>
      </c>
      <c r="C833">
        <v>2.47195649820494</v>
      </c>
      <c r="D833">
        <v>1644808729.23522</v>
      </c>
    </row>
    <row r="835" spans="1:4" x14ac:dyDescent="0.25">
      <c r="A835">
        <v>-0.93852829223989098</v>
      </c>
      <c r="B835">
        <v>-5.01535489885344</v>
      </c>
      <c r="C835">
        <v>2.47195649820494</v>
      </c>
      <c r="D835">
        <v>1644808729.24122</v>
      </c>
    </row>
    <row r="837" spans="1:4" x14ac:dyDescent="0.25">
      <c r="A837">
        <v>-0.93852829223989098</v>
      </c>
      <c r="B837">
        <v>-5.0304231208809904</v>
      </c>
      <c r="C837">
        <v>2.47195649820494</v>
      </c>
      <c r="D837">
        <v>1644808729.24824</v>
      </c>
    </row>
    <row r="839" spans="1:4" x14ac:dyDescent="0.25">
      <c r="A839">
        <v>-0.93852829223989098</v>
      </c>
      <c r="B839">
        <v>-5.0692608680195601</v>
      </c>
      <c r="C839">
        <v>2.47195649820494</v>
      </c>
      <c r="D839">
        <v>1644808729.25524</v>
      </c>
    </row>
    <row r="841" spans="1:4" x14ac:dyDescent="0.25">
      <c r="A841">
        <v>-0.912079773842147</v>
      </c>
      <c r="B841">
        <v>-5.1429139626801499</v>
      </c>
      <c r="C841">
        <v>2.47195649820494</v>
      </c>
      <c r="D841">
        <v>1644808729.2652199</v>
      </c>
    </row>
    <row r="843" spans="1:4" x14ac:dyDescent="0.25">
      <c r="A843">
        <v>-0.86638163827749204</v>
      </c>
      <c r="B843">
        <v>-5.2028289075533598</v>
      </c>
      <c r="C843">
        <v>2.47195649820494</v>
      </c>
      <c r="D843">
        <v>1644808729.2732401</v>
      </c>
    </row>
    <row r="845" spans="1:4" x14ac:dyDescent="0.25">
      <c r="A845">
        <v>-0.82996463827148903</v>
      </c>
      <c r="B845">
        <v>-5.2429434861487199</v>
      </c>
      <c r="C845">
        <v>2.47195649820494</v>
      </c>
      <c r="D845">
        <v>1644808729.2802899</v>
      </c>
    </row>
    <row r="847" spans="1:4" x14ac:dyDescent="0.25">
      <c r="A847">
        <v>-0.800031545005774</v>
      </c>
      <c r="B847">
        <v>-5.2583734721057596</v>
      </c>
      <c r="C847">
        <v>2.47195649820494</v>
      </c>
      <c r="D847">
        <v>1644808729.2872901</v>
      </c>
    </row>
    <row r="849" spans="1:4" x14ac:dyDescent="0.25">
      <c r="A849">
        <v>-0.78507951482309701</v>
      </c>
      <c r="B849">
        <v>-5.2583734721057596</v>
      </c>
      <c r="C849">
        <v>2.4560512415544502</v>
      </c>
      <c r="D849">
        <v>1644808729.29423</v>
      </c>
    </row>
    <row r="851" spans="1:4" x14ac:dyDescent="0.25">
      <c r="A851">
        <v>-0.78507951482309701</v>
      </c>
      <c r="B851">
        <v>-5.2467193293598404</v>
      </c>
      <c r="C851">
        <v>2.4272723331770001</v>
      </c>
      <c r="D851">
        <v>1644808729.30024</v>
      </c>
    </row>
    <row r="853" spans="1:4" x14ac:dyDescent="0.25">
      <c r="A853">
        <v>-0.78507951482309701</v>
      </c>
      <c r="B853">
        <v>-5.2167825943736101</v>
      </c>
      <c r="C853">
        <v>2.3980624869901899</v>
      </c>
      <c r="D853">
        <v>1644808729.3072901</v>
      </c>
    </row>
    <row r="855" spans="1:4" x14ac:dyDescent="0.25">
      <c r="A855">
        <v>-0.78507951482309701</v>
      </c>
      <c r="B855">
        <v>-5.2006016979022398</v>
      </c>
      <c r="C855">
        <v>2.3864897685215198</v>
      </c>
      <c r="D855">
        <v>1644808729.31429</v>
      </c>
    </row>
    <row r="857" spans="1:4" x14ac:dyDescent="0.25">
      <c r="A857">
        <v>-0.78507951482309701</v>
      </c>
      <c r="B857">
        <v>-5.2006016979022398</v>
      </c>
      <c r="C857">
        <v>2.3864897685215198</v>
      </c>
      <c r="D857">
        <v>1644808729.32131</v>
      </c>
    </row>
    <row r="859" spans="1:4" x14ac:dyDescent="0.25">
      <c r="A859">
        <v>-0.78507951482309701</v>
      </c>
      <c r="B859">
        <v>-5.2006016979022398</v>
      </c>
      <c r="C859">
        <v>2.3706277415608401</v>
      </c>
      <c r="D859">
        <v>1644808729.32831</v>
      </c>
    </row>
    <row r="861" spans="1:4" x14ac:dyDescent="0.25">
      <c r="A861">
        <v>-0.78507951482309701</v>
      </c>
      <c r="B861">
        <v>-5.2006016979022398</v>
      </c>
      <c r="C861">
        <v>2.3388400954794601</v>
      </c>
      <c r="D861">
        <v>1644808729.3352499</v>
      </c>
    </row>
    <row r="863" spans="1:4" x14ac:dyDescent="0.25">
      <c r="A863">
        <v>-0.765956994526374</v>
      </c>
      <c r="B863">
        <v>-5.2006016979022398</v>
      </c>
      <c r="C863">
        <v>2.3225362134357002</v>
      </c>
      <c r="D863">
        <v>1644808729.3422899</v>
      </c>
    </row>
    <row r="865" spans="1:4" x14ac:dyDescent="0.25">
      <c r="A865">
        <v>-0.72794843684333799</v>
      </c>
      <c r="B865">
        <v>-5.1792389208655498</v>
      </c>
      <c r="C865">
        <v>2.3225362134357002</v>
      </c>
      <c r="D865">
        <v>1644808729.3487401</v>
      </c>
    </row>
    <row r="867" spans="1:4" x14ac:dyDescent="0.25">
      <c r="A867">
        <v>-0.68481728726509705</v>
      </c>
      <c r="B867">
        <v>-5.1141908963319702</v>
      </c>
      <c r="C867">
        <v>2.3225362134357002</v>
      </c>
      <c r="D867">
        <v>1644808729.3557501</v>
      </c>
    </row>
    <row r="869" spans="1:4" x14ac:dyDescent="0.25">
      <c r="A869">
        <v>-0.62485415374651199</v>
      </c>
      <c r="B869">
        <v>-4.9782127781636802</v>
      </c>
      <c r="C869">
        <v>2.3459631782895798</v>
      </c>
      <c r="D869">
        <v>1644808729.3647499</v>
      </c>
    </row>
    <row r="871" spans="1:4" x14ac:dyDescent="0.25">
      <c r="A871">
        <v>-0.56233655544856698</v>
      </c>
      <c r="B871">
        <v>-4.8002028996443702</v>
      </c>
      <c r="C871">
        <v>2.3951422748107198</v>
      </c>
      <c r="D871">
        <v>1644808729.37376</v>
      </c>
    </row>
    <row r="873" spans="1:4" x14ac:dyDescent="0.25">
      <c r="A873">
        <v>-0.52262493062193605</v>
      </c>
      <c r="B873">
        <v>-4.64918113909218</v>
      </c>
      <c r="C873">
        <v>2.42842308892982</v>
      </c>
      <c r="D873">
        <v>1644808729.38076</v>
      </c>
    </row>
    <row r="875" spans="1:4" x14ac:dyDescent="0.25">
      <c r="A875">
        <v>-0.50341607858994097</v>
      </c>
      <c r="B875">
        <v>-4.4779793932440501</v>
      </c>
      <c r="C875">
        <v>2.4435402981913601</v>
      </c>
      <c r="D875">
        <v>1644808729.38872</v>
      </c>
    </row>
    <row r="877" spans="1:4" x14ac:dyDescent="0.25">
      <c r="A877">
        <v>-0.50341607858994097</v>
      </c>
      <c r="B877">
        <v>-4.3274763312279401</v>
      </c>
      <c r="C877">
        <v>2.4435402981913601</v>
      </c>
      <c r="D877">
        <v>1644808729.3961501</v>
      </c>
    </row>
    <row r="879" spans="1:4" x14ac:dyDescent="0.25">
      <c r="A879">
        <v>-0.50341607858994097</v>
      </c>
      <c r="B879">
        <v>-4.1933632006755897</v>
      </c>
      <c r="C879">
        <v>2.4435402981913601</v>
      </c>
      <c r="D879">
        <v>1644808729.40344</v>
      </c>
    </row>
    <row r="881" spans="1:4" x14ac:dyDescent="0.25">
      <c r="A881">
        <v>-0.50341607858994097</v>
      </c>
      <c r="B881">
        <v>-4.0733249632409096</v>
      </c>
      <c r="C881">
        <v>2.4435402981913601</v>
      </c>
      <c r="D881">
        <v>1644808729.4102299</v>
      </c>
    </row>
    <row r="883" spans="1:4" x14ac:dyDescent="0.25">
      <c r="A883">
        <v>-0.50341607858994097</v>
      </c>
      <c r="B883">
        <v>-3.9417006944424</v>
      </c>
      <c r="C883">
        <v>2.4435402981913601</v>
      </c>
      <c r="D883">
        <v>1644808729.4172201</v>
      </c>
    </row>
    <row r="885" spans="1:4" x14ac:dyDescent="0.25">
      <c r="A885">
        <v>-0.51485174368722897</v>
      </c>
      <c r="B885">
        <v>-3.8012487602822498</v>
      </c>
      <c r="C885">
        <v>2.4435402981913601</v>
      </c>
      <c r="D885">
        <v>1644808729.4242201</v>
      </c>
    </row>
    <row r="887" spans="1:4" x14ac:dyDescent="0.25">
      <c r="A887">
        <v>-0.59090585493307701</v>
      </c>
      <c r="B887">
        <v>-3.4591535612225801</v>
      </c>
      <c r="C887">
        <v>2.4048121277924102</v>
      </c>
      <c r="D887">
        <v>1644808729.4412301</v>
      </c>
    </row>
    <row r="889" spans="1:4" x14ac:dyDescent="0.25">
      <c r="A889">
        <v>-0.67275523852966701</v>
      </c>
      <c r="B889">
        <v>-3.0926403333204502</v>
      </c>
      <c r="C889">
        <v>2.3706591465776601</v>
      </c>
      <c r="D889">
        <v>1644808729.4562299</v>
      </c>
    </row>
    <row r="891" spans="1:4" x14ac:dyDescent="0.25">
      <c r="A891">
        <v>-0.77070975434948596</v>
      </c>
      <c r="B891">
        <v>-2.5388171622437099</v>
      </c>
      <c r="C891">
        <v>2.3706591465776601</v>
      </c>
      <c r="D891">
        <v>1644808729.4742401</v>
      </c>
    </row>
    <row r="893" spans="1:4" x14ac:dyDescent="0.25">
      <c r="A893">
        <v>-0.80930127076875902</v>
      </c>
      <c r="B893">
        <v>-2.3196716729926701</v>
      </c>
      <c r="C893">
        <v>2.3706591465776601</v>
      </c>
      <c r="D893">
        <v>1644808729.4813001</v>
      </c>
    </row>
    <row r="895" spans="1:4" x14ac:dyDescent="0.25">
      <c r="A895">
        <v>-0.84265885025224796</v>
      </c>
      <c r="B895">
        <v>-2.1234203300969101</v>
      </c>
      <c r="C895">
        <v>2.3706591465776601</v>
      </c>
      <c r="D895">
        <v>1644808729.4883001</v>
      </c>
    </row>
    <row r="897" spans="1:4" x14ac:dyDescent="0.25">
      <c r="A897">
        <v>-0.91579566142604296</v>
      </c>
      <c r="B897">
        <v>-1.7692026797737199</v>
      </c>
      <c r="C897">
        <v>2.3706591465776601</v>
      </c>
      <c r="D897">
        <v>1644808729.5033</v>
      </c>
    </row>
    <row r="899" spans="1:4" x14ac:dyDescent="0.25">
      <c r="A899">
        <v>-0.95140639012317296</v>
      </c>
      <c r="B899">
        <v>-1.6316430719614501</v>
      </c>
      <c r="C899">
        <v>2.3706591465776601</v>
      </c>
      <c r="D899">
        <v>1644808729.5102999</v>
      </c>
    </row>
    <row r="901" spans="1:4" x14ac:dyDescent="0.25">
      <c r="A901">
        <v>-0.96992152910001495</v>
      </c>
      <c r="B901">
        <v>-1.4885940221701199</v>
      </c>
      <c r="C901">
        <v>2.3706591465776601</v>
      </c>
      <c r="D901">
        <v>1644808729.51824</v>
      </c>
    </row>
    <row r="903" spans="1:4" x14ac:dyDescent="0.25">
      <c r="A903">
        <v>-0.96992152910001495</v>
      </c>
      <c r="B903">
        <v>-1.3658621008777301</v>
      </c>
      <c r="C903">
        <v>2.3706591465776601</v>
      </c>
      <c r="D903">
        <v>1644808729.5252399</v>
      </c>
    </row>
    <row r="905" spans="1:4" x14ac:dyDescent="0.25">
      <c r="A905">
        <v>-0.96992152910001495</v>
      </c>
      <c r="B905">
        <v>-1.2427204405565799</v>
      </c>
      <c r="C905">
        <v>2.3706591465776601</v>
      </c>
      <c r="D905">
        <v>1644808729.53231</v>
      </c>
    </row>
    <row r="907" spans="1:4" x14ac:dyDescent="0.25">
      <c r="A907">
        <v>-0.96992152910001495</v>
      </c>
      <c r="B907">
        <v>-1.1269541652869599</v>
      </c>
      <c r="C907">
        <v>2.3706591465776601</v>
      </c>
      <c r="D907">
        <v>1644808729.53932</v>
      </c>
    </row>
    <row r="909" spans="1:4" x14ac:dyDescent="0.25">
      <c r="A909">
        <v>-0.96992152910001495</v>
      </c>
      <c r="B909">
        <v>-1.0256126610004399</v>
      </c>
      <c r="C909">
        <v>2.3706591465776601</v>
      </c>
      <c r="D909">
        <v>1644808729.54633</v>
      </c>
    </row>
    <row r="911" spans="1:4" x14ac:dyDescent="0.25">
      <c r="A911">
        <v>-0.96992152910001495</v>
      </c>
      <c r="B911">
        <v>-0.95524088181855404</v>
      </c>
      <c r="C911">
        <v>2.3706591465776601</v>
      </c>
      <c r="D911">
        <v>1644808729.55233</v>
      </c>
    </row>
    <row r="913" spans="1:4" x14ac:dyDescent="0.25">
      <c r="A913">
        <v>-0.96992152910001495</v>
      </c>
      <c r="B913">
        <v>-0.87901867068779105</v>
      </c>
      <c r="C913">
        <v>2.3706591465776601</v>
      </c>
      <c r="D913">
        <v>1644808729.5602601</v>
      </c>
    </row>
    <row r="915" spans="1:4" x14ac:dyDescent="0.25">
      <c r="A915">
        <v>-0.96992152910001495</v>
      </c>
      <c r="B915">
        <v>-0.81839648062469705</v>
      </c>
      <c r="C915">
        <v>2.3706591465776601</v>
      </c>
      <c r="D915">
        <v>1644808729.56726</v>
      </c>
    </row>
    <row r="917" spans="1:4" x14ac:dyDescent="0.25">
      <c r="A917">
        <v>-0.96992152910001495</v>
      </c>
      <c r="B917">
        <v>-0.729026126203418</v>
      </c>
      <c r="C917">
        <v>2.3706591465776601</v>
      </c>
      <c r="D917">
        <v>1644808729.57726</v>
      </c>
    </row>
    <row r="919" spans="1:4" x14ac:dyDescent="0.25">
      <c r="A919">
        <v>-0.96992152910001495</v>
      </c>
      <c r="B919">
        <v>-0.66068445057987502</v>
      </c>
      <c r="C919">
        <v>2.3706591465776601</v>
      </c>
      <c r="D919">
        <v>1644808729.5843201</v>
      </c>
    </row>
    <row r="921" spans="1:4" x14ac:dyDescent="0.25">
      <c r="A921">
        <v>-0.96992152910001495</v>
      </c>
      <c r="B921">
        <v>-0.59499234397234702</v>
      </c>
      <c r="C921">
        <v>2.3706591465776601</v>
      </c>
      <c r="D921">
        <v>1644808729.59132</v>
      </c>
    </row>
    <row r="923" spans="1:4" x14ac:dyDescent="0.25">
      <c r="A923">
        <v>-0.96992152910001495</v>
      </c>
      <c r="B923">
        <v>-0.52966474238514705</v>
      </c>
      <c r="C923">
        <v>2.3706591465776601</v>
      </c>
      <c r="D923">
        <v>1644808729.5993199</v>
      </c>
    </row>
    <row r="925" spans="1:4" x14ac:dyDescent="0.25">
      <c r="A925">
        <v>-0.96992152910001495</v>
      </c>
      <c r="B925">
        <v>-0.47831004425092</v>
      </c>
      <c r="C925">
        <v>2.3706591465776601</v>
      </c>
      <c r="D925">
        <v>1644808729.6063199</v>
      </c>
    </row>
    <row r="927" spans="1:4" x14ac:dyDescent="0.25">
      <c r="A927">
        <v>-0.98453599549166204</v>
      </c>
      <c r="B927">
        <v>-0.42133920735087399</v>
      </c>
      <c r="C927">
        <v>2.3706591465776601</v>
      </c>
      <c r="D927">
        <v>1644808729.61426</v>
      </c>
    </row>
    <row r="929" spans="1:4" x14ac:dyDescent="0.25">
      <c r="A929">
        <v>-1.0213585518158701</v>
      </c>
      <c r="B929">
        <v>-0.28596102433172199</v>
      </c>
      <c r="C929">
        <v>2.3706591465776601</v>
      </c>
      <c r="D929">
        <v>1644808729.6342599</v>
      </c>
    </row>
    <row r="931" spans="1:4" x14ac:dyDescent="0.25">
      <c r="A931">
        <v>-1.0213585518158701</v>
      </c>
      <c r="B931">
        <v>-0.22892686636816401</v>
      </c>
      <c r="C931">
        <v>2.3706591465776601</v>
      </c>
      <c r="D931">
        <v>1644808729.64327</v>
      </c>
    </row>
    <row r="933" spans="1:4" x14ac:dyDescent="0.25">
      <c r="A933">
        <v>-1.0213585518158701</v>
      </c>
      <c r="B933">
        <v>-0.18801300101263199</v>
      </c>
      <c r="C933">
        <v>2.3706591465776601</v>
      </c>
      <c r="D933">
        <v>1644808729.6503301</v>
      </c>
    </row>
    <row r="935" spans="1:4" x14ac:dyDescent="0.25">
      <c r="A935">
        <v>-1.0213585518158701</v>
      </c>
      <c r="B935">
        <v>-0.154943250875022</v>
      </c>
      <c r="C935">
        <v>2.3706591465776601</v>
      </c>
      <c r="D935">
        <v>1644808729.65733</v>
      </c>
    </row>
    <row r="937" spans="1:4" x14ac:dyDescent="0.25">
      <c r="A937">
        <v>-1.0213585518158701</v>
      </c>
      <c r="B937">
        <v>-0.128777800288285</v>
      </c>
      <c r="C937">
        <v>2.3706591465776601</v>
      </c>
      <c r="D937">
        <v>1644808729.66434</v>
      </c>
    </row>
    <row r="939" spans="1:4" x14ac:dyDescent="0.25">
      <c r="A939">
        <v>-1.0213585518158701</v>
      </c>
      <c r="B939">
        <v>-0.117315045979661</v>
      </c>
      <c r="C939">
        <v>2.3706591465776601</v>
      </c>
      <c r="D939">
        <v>1644808729.67133</v>
      </c>
    </row>
    <row r="941" spans="1:4" x14ac:dyDescent="0.25">
      <c r="A941">
        <v>-1.0213585518158701</v>
      </c>
      <c r="B941">
        <v>-0.117315045979661</v>
      </c>
      <c r="C941">
        <v>2.3706591465776601</v>
      </c>
      <c r="D941">
        <v>1644808729.6783299</v>
      </c>
    </row>
    <row r="943" spans="1:4" x14ac:dyDescent="0.25">
      <c r="A943">
        <v>-1.0213585518158701</v>
      </c>
      <c r="B943">
        <v>-0.117315045979661</v>
      </c>
      <c r="C943">
        <v>2.3706591465776601</v>
      </c>
      <c r="D943">
        <v>1644808729.6853399</v>
      </c>
    </row>
    <row r="945" spans="1:4" x14ac:dyDescent="0.25">
      <c r="A945">
        <v>-1.0213585518158701</v>
      </c>
      <c r="B945">
        <v>-0.117315045979661</v>
      </c>
      <c r="C945">
        <v>2.3706591465776601</v>
      </c>
      <c r="D945">
        <v>1644808729.6923299</v>
      </c>
    </row>
    <row r="947" spans="1:4" x14ac:dyDescent="0.25">
      <c r="A947">
        <v>-1.0213585518158701</v>
      </c>
      <c r="B947">
        <v>-0.117315045979661</v>
      </c>
      <c r="C947">
        <v>2.3706591465776601</v>
      </c>
      <c r="D947">
        <v>1644808729.70035</v>
      </c>
    </row>
    <row r="949" spans="1:4" x14ac:dyDescent="0.25">
      <c r="A949">
        <v>-1.0213585518158701</v>
      </c>
      <c r="B949">
        <v>-0.117315045979661</v>
      </c>
      <c r="C949">
        <v>2.3706591465776601</v>
      </c>
      <c r="D949">
        <v>1644808729.70733</v>
      </c>
    </row>
    <row r="951" spans="1:4" x14ac:dyDescent="0.25">
      <c r="A951">
        <v>-1.0213585518158701</v>
      </c>
      <c r="B951">
        <v>-0.117315045979661</v>
      </c>
      <c r="C951">
        <v>2.3706591465776601</v>
      </c>
      <c r="D951">
        <v>1644808729.71435</v>
      </c>
    </row>
    <row r="953" spans="1:4" x14ac:dyDescent="0.25">
      <c r="A953">
        <v>-1.0213585518158701</v>
      </c>
      <c r="B953">
        <v>-0.117315045979661</v>
      </c>
      <c r="C953">
        <v>2.3706591465776601</v>
      </c>
      <c r="D953">
        <v>1644808729.7213299</v>
      </c>
    </row>
    <row r="955" spans="1:4" x14ac:dyDescent="0.25">
      <c r="A955">
        <v>-1.0213585518158701</v>
      </c>
      <c r="B955">
        <v>-0.117315045979661</v>
      </c>
      <c r="C955">
        <v>2.3706591465776601</v>
      </c>
      <c r="D955">
        <v>1644808729.7283399</v>
      </c>
    </row>
    <row r="957" spans="1:4" x14ac:dyDescent="0.25">
      <c r="A957">
        <v>-1.0213585518158701</v>
      </c>
      <c r="B957">
        <v>-0.117315045979661</v>
      </c>
      <c r="C957">
        <v>2.3706591465776601</v>
      </c>
      <c r="D957">
        <v>1644808729.73735</v>
      </c>
    </row>
    <row r="959" spans="1:4" x14ac:dyDescent="0.25">
      <c r="A959">
        <v>-1.0213585518158701</v>
      </c>
      <c r="B959">
        <v>-0.117315045979661</v>
      </c>
      <c r="C959">
        <v>2.3706591465776601</v>
      </c>
      <c r="D959">
        <v>1644808729.74628</v>
      </c>
    </row>
    <row r="961" spans="1:4" x14ac:dyDescent="0.25">
      <c r="A961">
        <v>-1.0213585518158701</v>
      </c>
      <c r="B961">
        <v>-0.117315045979661</v>
      </c>
      <c r="C961">
        <v>2.3706591465776601</v>
      </c>
      <c r="D961">
        <v>1644808729.7532899</v>
      </c>
    </row>
    <row r="963" spans="1:4" x14ac:dyDescent="0.25">
      <c r="A963">
        <v>-1.0213585518158701</v>
      </c>
      <c r="B963">
        <v>-0.117315045979661</v>
      </c>
      <c r="C963">
        <v>2.3706591465776601</v>
      </c>
      <c r="D963">
        <v>1644808729.7602799</v>
      </c>
    </row>
    <row r="965" spans="1:4" x14ac:dyDescent="0.25">
      <c r="A965">
        <v>-1.0213585518158701</v>
      </c>
      <c r="B965">
        <v>-0.117315045979661</v>
      </c>
      <c r="C965">
        <v>2.3706591465776601</v>
      </c>
      <c r="D965">
        <v>1644808729.7673399</v>
      </c>
    </row>
    <row r="967" spans="1:4" x14ac:dyDescent="0.25">
      <c r="A967">
        <v>-1.0213585518158701</v>
      </c>
      <c r="B967">
        <v>-0.117315045979661</v>
      </c>
      <c r="C967">
        <v>2.3823998642889999</v>
      </c>
      <c r="D967">
        <v>1644808729.7742801</v>
      </c>
    </row>
    <row r="969" spans="1:4" x14ac:dyDescent="0.25">
      <c r="A969">
        <v>-1.0213585518158701</v>
      </c>
      <c r="B969">
        <v>-0.117315045979661</v>
      </c>
      <c r="C969">
        <v>2.4056673080657101</v>
      </c>
      <c r="D969">
        <v>1644808729.7813001</v>
      </c>
    </row>
    <row r="971" spans="1:4" x14ac:dyDescent="0.25">
      <c r="A971">
        <v>-1.0213585518158701</v>
      </c>
      <c r="B971">
        <v>-0.117315045979661</v>
      </c>
      <c r="C971">
        <v>2.4186705963013999</v>
      </c>
      <c r="D971">
        <v>1644808729.7893</v>
      </c>
    </row>
    <row r="973" spans="1:4" x14ac:dyDescent="0.25">
      <c r="A973">
        <v>-1.0213585518158701</v>
      </c>
      <c r="B973">
        <v>-0.117315045979661</v>
      </c>
      <c r="C973">
        <v>2.4186705963013999</v>
      </c>
      <c r="D973">
        <v>1644808729.79828</v>
      </c>
    </row>
    <row r="975" spans="1:4" x14ac:dyDescent="0.25">
      <c r="A975">
        <v>-1.0213585518158701</v>
      </c>
      <c r="B975">
        <v>-0.117315045979661</v>
      </c>
      <c r="C975">
        <v>2.4288691161173501</v>
      </c>
      <c r="D975">
        <v>1644808729.8043001</v>
      </c>
    </row>
    <row r="977" spans="1:4" x14ac:dyDescent="0.25">
      <c r="A977">
        <v>-1.0213585518158701</v>
      </c>
      <c r="B977">
        <v>-0.117315045979661</v>
      </c>
      <c r="C977">
        <v>2.4424126986843202</v>
      </c>
      <c r="D977">
        <v>1644808729.8122799</v>
      </c>
    </row>
    <row r="979" spans="1:4" x14ac:dyDescent="0.25">
      <c r="A979">
        <v>-1.0213585518158701</v>
      </c>
      <c r="B979">
        <v>-0.117315045979661</v>
      </c>
      <c r="C979">
        <v>2.4424126986843202</v>
      </c>
      <c r="D979">
        <v>1644808729.8192899</v>
      </c>
    </row>
    <row r="981" spans="1:4" x14ac:dyDescent="0.25">
      <c r="A981">
        <v>-1.0213585518158701</v>
      </c>
      <c r="B981">
        <v>-0.117315045979661</v>
      </c>
      <c r="C981">
        <v>2.45419850115228</v>
      </c>
      <c r="D981">
        <v>1644808729.8262899</v>
      </c>
    </row>
    <row r="983" spans="1:4" x14ac:dyDescent="0.25">
      <c r="A983">
        <v>-1.0213585518158701</v>
      </c>
      <c r="B983">
        <v>-0.117315045979661</v>
      </c>
      <c r="C983">
        <v>2.48124916800715</v>
      </c>
      <c r="D983">
        <v>1644808729.8332901</v>
      </c>
    </row>
    <row r="985" spans="1:4" x14ac:dyDescent="0.25">
      <c r="A985">
        <v>-1.0213585518158701</v>
      </c>
      <c r="B985">
        <v>-0.117315045979661</v>
      </c>
      <c r="C985">
        <v>2.49650172974532</v>
      </c>
      <c r="D985">
        <v>1644808729.8402901</v>
      </c>
    </row>
    <row r="987" spans="1:4" x14ac:dyDescent="0.25">
      <c r="A987">
        <v>-1.0213585518158701</v>
      </c>
      <c r="B987">
        <v>-0.117315045979661</v>
      </c>
      <c r="C987">
        <v>2.49650172974532</v>
      </c>
      <c r="D987">
        <v>1644808729.8473499</v>
      </c>
    </row>
    <row r="989" spans="1:4" x14ac:dyDescent="0.25">
      <c r="A989">
        <v>-1.0213585518158701</v>
      </c>
      <c r="B989">
        <v>-0.117315045979661</v>
      </c>
      <c r="C989">
        <v>2.5079014004967202</v>
      </c>
      <c r="D989">
        <v>1644808729.8543601</v>
      </c>
    </row>
    <row r="991" spans="1:4" x14ac:dyDescent="0.25">
      <c r="A991">
        <v>-1.0213585518158701</v>
      </c>
      <c r="B991">
        <v>-0.117315045979661</v>
      </c>
      <c r="C991">
        <v>2.51925574067416</v>
      </c>
      <c r="D991">
        <v>1644808729.8613501</v>
      </c>
    </row>
    <row r="993" spans="1:4" x14ac:dyDescent="0.25">
      <c r="A993">
        <v>-1.0213585518158701</v>
      </c>
      <c r="B993">
        <v>-0.117315045979661</v>
      </c>
      <c r="C993">
        <v>2.51925574067416</v>
      </c>
      <c r="D993">
        <v>1644808729.86835</v>
      </c>
    </row>
    <row r="995" spans="1:4" x14ac:dyDescent="0.25">
      <c r="A995">
        <v>-1.0213585518158701</v>
      </c>
      <c r="B995">
        <v>-0.117315045979661</v>
      </c>
      <c r="C995">
        <v>2.53060623097968</v>
      </c>
      <c r="D995">
        <v>1644808729.87535</v>
      </c>
    </row>
    <row r="997" spans="1:4" x14ac:dyDescent="0.25">
      <c r="A997">
        <v>-1.0213585518158701</v>
      </c>
      <c r="B997">
        <v>-0.117315045979661</v>
      </c>
      <c r="C997">
        <v>2.5419598133246399</v>
      </c>
      <c r="D997">
        <v>1644808729.88236</v>
      </c>
    </row>
    <row r="999" spans="1:4" x14ac:dyDescent="0.25">
      <c r="A999">
        <v>-1.0213585518158701</v>
      </c>
      <c r="B999">
        <v>-0.117315045979661</v>
      </c>
      <c r="C999">
        <v>2.5419598133246399</v>
      </c>
      <c r="D999">
        <v>1644808729.8903699</v>
      </c>
    </row>
    <row r="1001" spans="1:4" x14ac:dyDescent="0.25">
      <c r="A1001">
        <v>-1.0213585518158701</v>
      </c>
      <c r="B1001">
        <v>-0.117315045979661</v>
      </c>
      <c r="C1001">
        <v>2.5419598133246399</v>
      </c>
      <c r="D1001">
        <v>1644808729.89835</v>
      </c>
    </row>
    <row r="1003" spans="1:4" x14ac:dyDescent="0.25">
      <c r="A1003">
        <v>-1.0213585518158701</v>
      </c>
      <c r="B1003">
        <v>-0.117315045979661</v>
      </c>
      <c r="C1003">
        <v>2.5954783491390798</v>
      </c>
      <c r="D1003">
        <v>1644808729.9273601</v>
      </c>
    </row>
    <row r="1005" spans="1:4" x14ac:dyDescent="0.25">
      <c r="A1005">
        <v>-1.0213585518158701</v>
      </c>
      <c r="B1005">
        <v>-0.117315045979661</v>
      </c>
      <c r="C1005">
        <v>2.61208350027175</v>
      </c>
      <c r="D1005">
        <v>1644808729.9363599</v>
      </c>
    </row>
    <row r="1007" spans="1:4" x14ac:dyDescent="0.25">
      <c r="A1007">
        <v>-1.0213585518158701</v>
      </c>
      <c r="B1007">
        <v>-0.117315045979661</v>
      </c>
      <c r="C1007">
        <v>2.6271458697437402</v>
      </c>
      <c r="D1007">
        <v>1644808729.9452901</v>
      </c>
    </row>
    <row r="1009" spans="1:4" x14ac:dyDescent="0.25">
      <c r="A1009">
        <v>-1.0213585518158701</v>
      </c>
      <c r="B1009">
        <v>-0.117315045979661</v>
      </c>
      <c r="C1009">
        <v>2.6516747016947799</v>
      </c>
      <c r="D1009">
        <v>1644808729.95228</v>
      </c>
    </row>
    <row r="1011" spans="1:4" x14ac:dyDescent="0.25">
      <c r="A1011">
        <v>-1.0213585518158701</v>
      </c>
      <c r="B1011">
        <v>-0.117315045979661</v>
      </c>
      <c r="C1011">
        <v>2.7341161281996298</v>
      </c>
      <c r="D1011">
        <v>1644808729.9733</v>
      </c>
    </row>
    <row r="1013" spans="1:4" x14ac:dyDescent="0.25">
      <c r="A1013">
        <v>-1.0213585518158701</v>
      </c>
      <c r="B1013">
        <v>-0.117315045979661</v>
      </c>
      <c r="C1013">
        <v>2.7702970326672198</v>
      </c>
      <c r="D1013">
        <v>1644808729.9823</v>
      </c>
    </row>
    <row r="1015" spans="1:4" x14ac:dyDescent="0.25">
      <c r="A1015">
        <v>-1.0213585518158701</v>
      </c>
      <c r="B1015">
        <v>-0.117315045979661</v>
      </c>
      <c r="C1015">
        <v>2.7838483526024902</v>
      </c>
      <c r="D1015">
        <v>1644808729.9893601</v>
      </c>
    </row>
    <row r="1017" spans="1:4" x14ac:dyDescent="0.25">
      <c r="A1017">
        <v>-1.0213585518158701</v>
      </c>
      <c r="B1017">
        <v>-0.102441517110931</v>
      </c>
      <c r="C1017">
        <v>2.7838483526024902</v>
      </c>
      <c r="D1017">
        <v>1644808729.9967999</v>
      </c>
    </row>
    <row r="1019" spans="1:4" x14ac:dyDescent="0.25">
      <c r="A1019">
        <v>-1.0213585518158701</v>
      </c>
      <c r="B1019">
        <v>-7.0139478117553195E-2</v>
      </c>
      <c r="C1019">
        <v>2.7965183687079</v>
      </c>
      <c r="D1019">
        <v>1644808730.0043001</v>
      </c>
    </row>
    <row r="1021" spans="1:4" x14ac:dyDescent="0.25">
      <c r="A1021">
        <v>-1.0213585518158701</v>
      </c>
      <c r="B1021">
        <v>-3.3870573767073503E-2</v>
      </c>
      <c r="C1021">
        <v>2.8301129215649401</v>
      </c>
      <c r="D1021">
        <v>1644808730.0113101</v>
      </c>
    </row>
    <row r="1023" spans="1:4" x14ac:dyDescent="0.25">
      <c r="A1023">
        <v>-1.0213585518158701</v>
      </c>
      <c r="B1023">
        <v>1.75499881808154E-2</v>
      </c>
      <c r="C1023">
        <v>2.8761856693943901</v>
      </c>
      <c r="D1023">
        <v>1644808730.01931</v>
      </c>
    </row>
    <row r="1025" spans="1:4" x14ac:dyDescent="0.25">
      <c r="A1025">
        <v>-1.0213585518158701</v>
      </c>
      <c r="B1025">
        <v>7.6521831336490098E-2</v>
      </c>
      <c r="C1025">
        <v>2.9120721441462498</v>
      </c>
      <c r="D1025">
        <v>1644808730.0273099</v>
      </c>
    </row>
    <row r="1027" spans="1:4" x14ac:dyDescent="0.25">
      <c r="A1027">
        <v>-1.0213585518158701</v>
      </c>
      <c r="B1027">
        <v>0.13518151298761899</v>
      </c>
      <c r="C1027">
        <v>2.9422615005966999</v>
      </c>
      <c r="D1027">
        <v>1644808730.03531</v>
      </c>
    </row>
    <row r="1029" spans="1:4" x14ac:dyDescent="0.25">
      <c r="A1029">
        <v>-1.0213585518158701</v>
      </c>
      <c r="B1029">
        <v>0.18372586227825899</v>
      </c>
      <c r="C1029">
        <v>2.9709272756448399</v>
      </c>
      <c r="D1029">
        <v>1644808730.04231</v>
      </c>
    </row>
    <row r="1031" spans="1:4" x14ac:dyDescent="0.25">
      <c r="A1031">
        <v>-1.0213585518158701</v>
      </c>
      <c r="B1031">
        <v>0.23782237859816799</v>
      </c>
      <c r="C1031">
        <v>3.0030281360543198</v>
      </c>
      <c r="D1031">
        <v>1644808730.0503199</v>
      </c>
    </row>
    <row r="1033" spans="1:4" x14ac:dyDescent="0.25">
      <c r="A1033">
        <v>-1.0213585518158701</v>
      </c>
      <c r="B1033">
        <v>0.28617105728361703</v>
      </c>
      <c r="C1033">
        <v>3.0286964107168601</v>
      </c>
      <c r="D1033">
        <v>1644808730.0573201</v>
      </c>
    </row>
    <row r="1035" spans="1:4" x14ac:dyDescent="0.25">
      <c r="A1035">
        <v>-1.0213585518158701</v>
      </c>
      <c r="B1035">
        <v>0.338478936539718</v>
      </c>
      <c r="C1035">
        <v>3.0535410684526401</v>
      </c>
      <c r="D1035">
        <v>1644808730.0643201</v>
      </c>
    </row>
    <row r="1037" spans="1:4" x14ac:dyDescent="0.25">
      <c r="A1037">
        <v>-1.0213585518158701</v>
      </c>
      <c r="B1037">
        <v>0.39820519261992099</v>
      </c>
      <c r="C1037">
        <v>3.0775604172497002</v>
      </c>
      <c r="D1037">
        <v>1644808730.0713201</v>
      </c>
    </row>
    <row r="1039" spans="1:4" x14ac:dyDescent="0.25">
      <c r="A1039">
        <v>-1.0213585518158701</v>
      </c>
      <c r="B1039">
        <v>0.470935430553301</v>
      </c>
      <c r="C1039">
        <v>3.0894334898714</v>
      </c>
      <c r="D1039">
        <v>1644808730.07832</v>
      </c>
    </row>
    <row r="1041" spans="1:4" x14ac:dyDescent="0.25">
      <c r="A1041">
        <v>-1.0213585518158701</v>
      </c>
      <c r="B1041">
        <v>0.56257487983568899</v>
      </c>
      <c r="C1041">
        <v>3.0894334898714</v>
      </c>
      <c r="D1041">
        <v>1644808730.0853701</v>
      </c>
    </row>
    <row r="1043" spans="1:4" x14ac:dyDescent="0.25">
      <c r="A1043">
        <v>-1.0213585518158701</v>
      </c>
      <c r="B1043">
        <v>0.67116585562320796</v>
      </c>
      <c r="C1043">
        <v>3.0894334898714</v>
      </c>
      <c r="D1043">
        <v>1644808730.0923901</v>
      </c>
    </row>
    <row r="1045" spans="1:4" x14ac:dyDescent="0.25">
      <c r="A1045">
        <v>-1.0213585518158701</v>
      </c>
      <c r="B1045">
        <v>0.80774496538959795</v>
      </c>
      <c r="C1045">
        <v>3.1035571744405299</v>
      </c>
      <c r="D1045">
        <v>1644808730.1003201</v>
      </c>
    </row>
    <row r="1047" spans="1:4" x14ac:dyDescent="0.25">
      <c r="A1047">
        <v>-1.0213585518158701</v>
      </c>
      <c r="B1047">
        <v>0.93161829028225995</v>
      </c>
      <c r="C1047">
        <v>3.1160455163134899</v>
      </c>
      <c r="D1047">
        <v>1644808730.1073201</v>
      </c>
    </row>
    <row r="1049" spans="1:4" x14ac:dyDescent="0.25">
      <c r="A1049">
        <v>-1.0213585518158701</v>
      </c>
      <c r="B1049">
        <v>1.0490151128774201</v>
      </c>
      <c r="C1049">
        <v>3.1160455163134899</v>
      </c>
      <c r="D1049">
        <v>1644808730.1143799</v>
      </c>
    </row>
    <row r="1051" spans="1:4" x14ac:dyDescent="0.25">
      <c r="A1051">
        <v>-1.0213585518158701</v>
      </c>
      <c r="B1051">
        <v>1.1586162698815701</v>
      </c>
      <c r="C1051">
        <v>3.1281950829280198</v>
      </c>
      <c r="D1051">
        <v>1644808730.1213801</v>
      </c>
    </row>
    <row r="1053" spans="1:4" x14ac:dyDescent="0.25">
      <c r="A1053">
        <v>-1.0213585518158701</v>
      </c>
      <c r="B1053">
        <v>1.3178655326681401</v>
      </c>
      <c r="C1053">
        <v>3.1642801888759999</v>
      </c>
      <c r="D1053">
        <v>1644808730.1313901</v>
      </c>
    </row>
    <row r="1055" spans="1:4" x14ac:dyDescent="0.25">
      <c r="A1055">
        <v>-1.0213585518158701</v>
      </c>
      <c r="B1055">
        <v>1.4507874613167</v>
      </c>
      <c r="C1055">
        <v>3.1951451015219301</v>
      </c>
      <c r="D1055">
        <v>1644808730.13937</v>
      </c>
    </row>
    <row r="1057" spans="1:4" x14ac:dyDescent="0.25">
      <c r="A1057">
        <v>-1.0213585518158701</v>
      </c>
      <c r="B1057">
        <v>1.5674999802084</v>
      </c>
      <c r="C1057">
        <v>3.2241426583378199</v>
      </c>
      <c r="D1057">
        <v>1644808730.1463699</v>
      </c>
    </row>
    <row r="1059" spans="1:4" x14ac:dyDescent="0.25">
      <c r="A1059">
        <v>-0.99067981968044705</v>
      </c>
      <c r="B1059">
        <v>1.8647536829888101</v>
      </c>
      <c r="C1059">
        <v>3.3010261005275101</v>
      </c>
      <c r="D1059">
        <v>1644808730.16539</v>
      </c>
    </row>
    <row r="1061" spans="1:4" x14ac:dyDescent="0.25">
      <c r="A1061">
        <v>-0.97939429568268499</v>
      </c>
      <c r="B1061">
        <v>1.9700929127310201</v>
      </c>
      <c r="C1061">
        <v>3.3143435685532801</v>
      </c>
      <c r="D1061">
        <v>1644808730.17238</v>
      </c>
    </row>
    <row r="1063" spans="1:4" x14ac:dyDescent="0.25">
      <c r="A1063">
        <v>-0.96757458111866501</v>
      </c>
      <c r="B1063">
        <v>2.0807111235597402</v>
      </c>
      <c r="C1063">
        <v>3.3268504756585902</v>
      </c>
      <c r="D1063">
        <v>1644808730.17939</v>
      </c>
    </row>
    <row r="1065" spans="1:4" x14ac:dyDescent="0.25">
      <c r="A1065">
        <v>-0.94400458125787801</v>
      </c>
      <c r="B1065">
        <v>2.2003818654962499</v>
      </c>
      <c r="C1065">
        <v>3.35638165216423</v>
      </c>
      <c r="D1065">
        <v>1644808730.1863799</v>
      </c>
    </row>
    <row r="1067" spans="1:4" x14ac:dyDescent="0.25">
      <c r="A1067">
        <v>-0.93053913867105797</v>
      </c>
      <c r="B1067">
        <v>2.34832175121729</v>
      </c>
      <c r="C1067">
        <v>3.39901173329141</v>
      </c>
      <c r="D1067">
        <v>1644808730.1944001</v>
      </c>
    </row>
    <row r="1069" spans="1:4" x14ac:dyDescent="0.25">
      <c r="A1069">
        <v>-0.93053913867105797</v>
      </c>
      <c r="B1069">
        <v>2.49444475742605</v>
      </c>
      <c r="C1069">
        <v>3.4535690065319802</v>
      </c>
      <c r="D1069">
        <v>1644808730.2024</v>
      </c>
    </row>
    <row r="1071" spans="1:4" x14ac:dyDescent="0.25">
      <c r="A1071">
        <v>-0.91693488536537304</v>
      </c>
      <c r="B1071">
        <v>2.62808238564938</v>
      </c>
      <c r="C1071">
        <v>3.51544641848874</v>
      </c>
      <c r="D1071">
        <v>1644808730.2103901</v>
      </c>
    </row>
    <row r="1073" spans="1:4" x14ac:dyDescent="0.25">
      <c r="A1073">
        <v>-0.89211264013046099</v>
      </c>
      <c r="B1073">
        <v>2.7422503997810002</v>
      </c>
      <c r="C1073">
        <v>3.5600329980471801</v>
      </c>
      <c r="D1073">
        <v>1644808730.2173901</v>
      </c>
    </row>
    <row r="1075" spans="1:4" x14ac:dyDescent="0.25">
      <c r="A1075">
        <v>-0.87749905156362595</v>
      </c>
      <c r="B1075">
        <v>2.88122839299169</v>
      </c>
      <c r="C1075">
        <v>3.6015679935173299</v>
      </c>
      <c r="D1075">
        <v>1644808730.2253301</v>
      </c>
    </row>
    <row r="1077" spans="1:4" x14ac:dyDescent="0.25">
      <c r="A1077">
        <v>-0.87749905156362595</v>
      </c>
      <c r="B1077">
        <v>3.03000784494257</v>
      </c>
      <c r="C1077">
        <v>3.6471382456912602</v>
      </c>
      <c r="D1077">
        <v>1644808730.23333</v>
      </c>
    </row>
    <row r="1079" spans="1:4" x14ac:dyDescent="0.25">
      <c r="A1079">
        <v>-0.87749905156362595</v>
      </c>
      <c r="B1079">
        <v>3.1552897946982301</v>
      </c>
      <c r="C1079">
        <v>3.6949442515198601</v>
      </c>
      <c r="D1079">
        <v>1644808730.24033</v>
      </c>
    </row>
    <row r="1081" spans="1:4" x14ac:dyDescent="0.25">
      <c r="A1081">
        <v>-0.87749905156362595</v>
      </c>
      <c r="B1081">
        <v>3.2665762438190198</v>
      </c>
      <c r="C1081">
        <v>3.7485911228235702</v>
      </c>
      <c r="D1081">
        <v>1644808730.24733</v>
      </c>
    </row>
    <row r="1083" spans="1:4" x14ac:dyDescent="0.25">
      <c r="A1083">
        <v>-0.87749905156362595</v>
      </c>
      <c r="B1083">
        <v>3.37440929029276</v>
      </c>
      <c r="C1083">
        <v>3.8064618455392099</v>
      </c>
      <c r="D1083">
        <v>1644808730.2553401</v>
      </c>
    </row>
    <row r="1085" spans="1:4" x14ac:dyDescent="0.25">
      <c r="A1085">
        <v>-0.87749905156362595</v>
      </c>
      <c r="B1085">
        <v>3.4657729573394902</v>
      </c>
      <c r="C1085">
        <v>3.8578705668423598</v>
      </c>
      <c r="D1085">
        <v>1644808730.26334</v>
      </c>
    </row>
    <row r="1087" spans="1:4" x14ac:dyDescent="0.25">
      <c r="A1087">
        <v>-0.87749905156362595</v>
      </c>
      <c r="B1087">
        <v>3.5552144127126701</v>
      </c>
      <c r="C1087">
        <v>3.90942773717794</v>
      </c>
      <c r="D1087">
        <v>1644808730.2713301</v>
      </c>
    </row>
    <row r="1089" spans="1:4" x14ac:dyDescent="0.25">
      <c r="A1089">
        <v>-0.87749905156362595</v>
      </c>
      <c r="B1089">
        <v>3.6545873116220098</v>
      </c>
      <c r="C1089">
        <v>3.9680158225034798</v>
      </c>
      <c r="D1089">
        <v>1644808730.27934</v>
      </c>
    </row>
    <row r="1091" spans="1:4" x14ac:dyDescent="0.25">
      <c r="A1091">
        <v>-0.87749905156362595</v>
      </c>
      <c r="B1091">
        <v>3.7486624410695502</v>
      </c>
      <c r="C1091">
        <v>4.0260369270924699</v>
      </c>
      <c r="D1091">
        <v>1644808730.28635</v>
      </c>
    </row>
    <row r="1093" spans="1:4" x14ac:dyDescent="0.25">
      <c r="A1093">
        <v>-0.87749905156362595</v>
      </c>
      <c r="B1093">
        <v>3.8562215228482799</v>
      </c>
      <c r="C1093">
        <v>4.0964825410008903</v>
      </c>
      <c r="D1093">
        <v>1644808730.2943399</v>
      </c>
    </row>
    <row r="1095" spans="1:4" x14ac:dyDescent="0.25">
      <c r="A1095">
        <v>-0.87749905156362595</v>
      </c>
      <c r="B1095">
        <v>3.9464427807508198</v>
      </c>
      <c r="C1095">
        <v>4.15692948454471</v>
      </c>
      <c r="D1095">
        <v>1644808730.3013999</v>
      </c>
    </row>
    <row r="1097" spans="1:4" x14ac:dyDescent="0.25">
      <c r="A1097">
        <v>-0.87749905156362595</v>
      </c>
      <c r="B1097">
        <v>4.0759570975217398</v>
      </c>
      <c r="C1097">
        <v>4.2277794201552998</v>
      </c>
      <c r="D1097">
        <v>1644808730.3124199</v>
      </c>
    </row>
    <row r="1099" spans="1:4" x14ac:dyDescent="0.25">
      <c r="A1099">
        <v>-0.87749905156362595</v>
      </c>
      <c r="B1099">
        <v>4.16494176853206</v>
      </c>
      <c r="C1099">
        <v>4.2650657749162599</v>
      </c>
      <c r="D1099">
        <v>1644808730.3203599</v>
      </c>
    </row>
    <row r="1101" spans="1:4" x14ac:dyDescent="0.25">
      <c r="A1101">
        <v>-0.87749905156362595</v>
      </c>
      <c r="B1101">
        <v>4.2410706765684996</v>
      </c>
      <c r="C1101">
        <v>4.3033600624822599</v>
      </c>
      <c r="D1101">
        <v>1644808730.3273599</v>
      </c>
    </row>
    <row r="1103" spans="1:4" x14ac:dyDescent="0.25">
      <c r="A1103">
        <v>-0.87749905156362595</v>
      </c>
      <c r="B1103">
        <v>4.3267253028541104</v>
      </c>
      <c r="C1103">
        <v>4.3554887657964603</v>
      </c>
      <c r="D1103">
        <v>1644808730.33619</v>
      </c>
    </row>
    <row r="1105" spans="1:4" x14ac:dyDescent="0.25">
      <c r="A1105">
        <v>-0.87749905156362595</v>
      </c>
      <c r="B1105">
        <v>4.3814458923951198</v>
      </c>
      <c r="C1105">
        <v>4.3972875565897498</v>
      </c>
      <c r="D1105">
        <v>1644808730.34321</v>
      </c>
    </row>
    <row r="1107" spans="1:4" x14ac:dyDescent="0.25">
      <c r="A1107">
        <v>-0.86260388729980797</v>
      </c>
      <c r="B1107">
        <v>4.4258844231410297</v>
      </c>
      <c r="C1107">
        <v>4.4435588471787204</v>
      </c>
      <c r="D1107">
        <v>1644808730.35042</v>
      </c>
    </row>
    <row r="1109" spans="1:4" x14ac:dyDescent="0.25">
      <c r="A1109">
        <v>-0.83077203916693199</v>
      </c>
      <c r="B1109">
        <v>4.46621793707435</v>
      </c>
      <c r="C1109">
        <v>4.48396715236004</v>
      </c>
      <c r="D1109">
        <v>1644808730.35743</v>
      </c>
    </row>
    <row r="1111" spans="1:4" x14ac:dyDescent="0.25">
      <c r="A1111">
        <v>-0.79489249531018702</v>
      </c>
      <c r="B1111">
        <v>4.5096315745868498</v>
      </c>
      <c r="C1111">
        <v>4.5181256453562497</v>
      </c>
      <c r="D1111">
        <v>1644808730.3648601</v>
      </c>
    </row>
    <row r="1113" spans="1:4" x14ac:dyDescent="0.25">
      <c r="A1113">
        <v>-0.76213089433912096</v>
      </c>
      <c r="B1113">
        <v>4.5422356651692199</v>
      </c>
      <c r="C1113">
        <v>4.55542982118829</v>
      </c>
      <c r="D1113">
        <v>1644808730.37187</v>
      </c>
    </row>
    <row r="1115" spans="1:4" x14ac:dyDescent="0.25">
      <c r="A1115">
        <v>-0.72824547401340101</v>
      </c>
      <c r="B1115">
        <v>4.5546201797065899</v>
      </c>
      <c r="C1115">
        <v>4.6005828993569997</v>
      </c>
      <c r="D1115">
        <v>1644808730.37887</v>
      </c>
    </row>
    <row r="1117" spans="1:4" x14ac:dyDescent="0.25">
      <c r="A1117">
        <v>-0.71062885322071301</v>
      </c>
      <c r="B1117">
        <v>4.5735186011482298</v>
      </c>
      <c r="C1117">
        <v>4.6391141049750297</v>
      </c>
      <c r="D1117">
        <v>1644808730.38587</v>
      </c>
    </row>
    <row r="1119" spans="1:4" x14ac:dyDescent="0.25">
      <c r="A1119">
        <v>-0.71062885322071301</v>
      </c>
      <c r="B1119">
        <v>4.6427447247389297</v>
      </c>
      <c r="C1119">
        <v>4.6764224180971397</v>
      </c>
      <c r="D1119">
        <v>1644808730.39487</v>
      </c>
    </row>
    <row r="1121" spans="1:4" x14ac:dyDescent="0.25">
      <c r="A1121">
        <v>-0.71062885322071301</v>
      </c>
      <c r="B1121">
        <v>4.7449373613448902</v>
      </c>
      <c r="C1121">
        <v>4.7156419544713799</v>
      </c>
      <c r="D1121">
        <v>1644808730.4038701</v>
      </c>
    </row>
    <row r="1123" spans="1:4" x14ac:dyDescent="0.25">
      <c r="A1123">
        <v>-0.71062885322071301</v>
      </c>
      <c r="B1123">
        <v>4.84727329606394</v>
      </c>
      <c r="C1123">
        <v>4.7627539119272502</v>
      </c>
      <c r="D1123">
        <v>1644808730.41187</v>
      </c>
    </row>
    <row r="1125" spans="1:4" x14ac:dyDescent="0.25">
      <c r="A1125">
        <v>-0.71062885322071301</v>
      </c>
      <c r="B1125">
        <v>4.9467435618900701</v>
      </c>
      <c r="C1125">
        <v>4.8143498256908099</v>
      </c>
      <c r="D1125">
        <v>1644808730.41941</v>
      </c>
    </row>
    <row r="1127" spans="1:4" x14ac:dyDescent="0.25">
      <c r="A1127">
        <v>-0.71062885322071301</v>
      </c>
      <c r="B1127">
        <v>5.0537877336286998</v>
      </c>
      <c r="C1127">
        <v>4.8708909915653997</v>
      </c>
      <c r="D1127">
        <v>1644808730.42735</v>
      </c>
    </row>
    <row r="1129" spans="1:4" x14ac:dyDescent="0.25">
      <c r="A1129">
        <v>-0.71062885322071301</v>
      </c>
      <c r="B1129">
        <v>5.1449658754400103</v>
      </c>
      <c r="C1129">
        <v>4.92220033697423</v>
      </c>
      <c r="D1129">
        <v>1644808730.4344101</v>
      </c>
    </row>
    <row r="1131" spans="1:4" x14ac:dyDescent="0.25">
      <c r="A1131">
        <v>-0.71062885322071301</v>
      </c>
      <c r="B1131">
        <v>5.22055748728756</v>
      </c>
      <c r="C1131">
        <v>4.9665421984982796</v>
      </c>
      <c r="D1131">
        <v>1644808730.44139</v>
      </c>
    </row>
    <row r="1133" spans="1:4" x14ac:dyDescent="0.25">
      <c r="A1133">
        <v>-0.71062885322071301</v>
      </c>
      <c r="B1133">
        <v>5.2713095888976804</v>
      </c>
      <c r="C1133">
        <v>5.00287871916517</v>
      </c>
      <c r="D1133">
        <v>1644808730.44841</v>
      </c>
    </row>
    <row r="1135" spans="1:4" x14ac:dyDescent="0.25">
      <c r="A1135">
        <v>-0.71062885322071301</v>
      </c>
      <c r="B1135">
        <v>5.2894360158864302</v>
      </c>
      <c r="C1135">
        <v>5.0362110908685196</v>
      </c>
      <c r="D1135">
        <v>1644808730.45541</v>
      </c>
    </row>
    <row r="1137" spans="1:4" x14ac:dyDescent="0.25">
      <c r="A1137">
        <v>-0.71062885322071301</v>
      </c>
      <c r="B1137">
        <v>5.2628531361416799</v>
      </c>
      <c r="C1137">
        <v>5.0571377890645897</v>
      </c>
      <c r="D1137">
        <v>1644808730.46434</v>
      </c>
    </row>
    <row r="1139" spans="1:4" x14ac:dyDescent="0.25">
      <c r="A1139">
        <v>-0.71062885322071301</v>
      </c>
      <c r="B1139">
        <v>5.20412570091103</v>
      </c>
      <c r="C1139">
        <v>5.0571377890645897</v>
      </c>
      <c r="D1139">
        <v>1644808730.47335</v>
      </c>
    </row>
    <row r="1141" spans="1:4" x14ac:dyDescent="0.25">
      <c r="A1141">
        <v>-0.71062885322071301</v>
      </c>
      <c r="B1141">
        <v>5.1561034634373399</v>
      </c>
      <c r="C1141">
        <v>5.0710579972693699</v>
      </c>
      <c r="D1141">
        <v>1644808730.4813399</v>
      </c>
    </row>
    <row r="1143" spans="1:4" x14ac:dyDescent="0.25">
      <c r="A1143">
        <v>-0.71062885322071301</v>
      </c>
      <c r="B1143">
        <v>5.1363426500905298</v>
      </c>
      <c r="C1143">
        <v>5.1014998669337697</v>
      </c>
      <c r="D1143">
        <v>1644808730.4893501</v>
      </c>
    </row>
    <row r="1145" spans="1:4" x14ac:dyDescent="0.25">
      <c r="A1145">
        <v>-0.71062885322071301</v>
      </c>
      <c r="B1145">
        <v>5.1363426500905298</v>
      </c>
      <c r="C1145">
        <v>5.1402577960288003</v>
      </c>
      <c r="D1145">
        <v>1644808730.4974101</v>
      </c>
    </row>
    <row r="1147" spans="1:4" x14ac:dyDescent="0.25">
      <c r="A1147">
        <v>-0.71062885322071301</v>
      </c>
      <c r="B1147">
        <v>5.1586984612655202</v>
      </c>
      <c r="C1147">
        <v>5.1849606623663096</v>
      </c>
      <c r="D1147">
        <v>1644808730.50541</v>
      </c>
    </row>
    <row r="1149" spans="1:4" x14ac:dyDescent="0.25">
      <c r="A1149">
        <v>-0.71062885322071301</v>
      </c>
      <c r="B1149">
        <v>5.19771941230045</v>
      </c>
      <c r="C1149">
        <v>5.2334274961296403</v>
      </c>
      <c r="D1149">
        <v>1644808730.5134101</v>
      </c>
    </row>
    <row r="1151" spans="1:4" x14ac:dyDescent="0.25">
      <c r="A1151">
        <v>-0.71062885322071301</v>
      </c>
      <c r="B1151">
        <v>5.2143777807480598</v>
      </c>
      <c r="C1151">
        <v>5.2926346915698401</v>
      </c>
      <c r="D1151">
        <v>1644808730.52141</v>
      </c>
    </row>
    <row r="1153" spans="1:4" x14ac:dyDescent="0.25">
      <c r="A1153">
        <v>-0.71062885322071301</v>
      </c>
      <c r="B1153">
        <v>5.1872863315169901</v>
      </c>
      <c r="C1153">
        <v>5.3502820583063198</v>
      </c>
      <c r="D1153">
        <v>1644808730.5294099</v>
      </c>
    </row>
    <row r="1155" spans="1:4" x14ac:dyDescent="0.25">
      <c r="A1155">
        <v>-0.71062885322071301</v>
      </c>
      <c r="B1155">
        <v>5.1191502154717501</v>
      </c>
      <c r="C1155">
        <v>5.3890438998100798</v>
      </c>
      <c r="D1155">
        <v>1644808730.5373499</v>
      </c>
    </row>
    <row r="1157" spans="1:4" x14ac:dyDescent="0.25">
      <c r="A1157">
        <v>-0.725833934799754</v>
      </c>
      <c r="B1157">
        <v>5.0223679551676303</v>
      </c>
      <c r="C1157">
        <v>5.4039348270607697</v>
      </c>
      <c r="D1157">
        <v>1644808730.5453601</v>
      </c>
    </row>
    <row r="1159" spans="1:4" x14ac:dyDescent="0.25">
      <c r="A1159">
        <v>-0.76600920209337897</v>
      </c>
      <c r="B1159">
        <v>4.9089554680512402</v>
      </c>
      <c r="C1159">
        <v>5.4039348270607697</v>
      </c>
      <c r="D1159">
        <v>1644808730.55336</v>
      </c>
    </row>
    <row r="1161" spans="1:4" x14ac:dyDescent="0.25">
      <c r="A1161">
        <v>-0.84866472272600402</v>
      </c>
      <c r="B1161">
        <v>4.7648591676149099</v>
      </c>
      <c r="C1161">
        <v>5.4039348270607697</v>
      </c>
      <c r="D1161">
        <v>1644808730.56337</v>
      </c>
    </row>
    <row r="1163" spans="1:4" x14ac:dyDescent="0.25">
      <c r="A1163">
        <v>-0.93296553260084503</v>
      </c>
      <c r="B1163">
        <v>4.6527937748581003</v>
      </c>
      <c r="C1163">
        <v>5.4039348270607697</v>
      </c>
      <c r="D1163">
        <v>1644808730.57143</v>
      </c>
    </row>
    <row r="1165" spans="1:4" x14ac:dyDescent="0.25">
      <c r="A1165">
        <v>-1.00042947220168</v>
      </c>
      <c r="B1165">
        <v>4.5549993345059798</v>
      </c>
      <c r="C1165">
        <v>5.4039348270607697</v>
      </c>
      <c r="D1165">
        <v>1644808730.5784299</v>
      </c>
    </row>
    <row r="1167" spans="1:4" x14ac:dyDescent="0.25">
      <c r="A1167">
        <v>-1.0557997384977</v>
      </c>
      <c r="B1167">
        <v>4.4360564175876798</v>
      </c>
      <c r="C1167">
        <v>5.4039348270607697</v>
      </c>
      <c r="D1167">
        <v>1644808730.5864401</v>
      </c>
    </row>
    <row r="1169" spans="1:4" x14ac:dyDescent="0.25">
      <c r="A1169">
        <v>-1.07647477258819</v>
      </c>
      <c r="B1169">
        <v>4.2974891041218104</v>
      </c>
      <c r="C1169">
        <v>5.4271197286464599</v>
      </c>
      <c r="D1169">
        <v>1644808730.59444</v>
      </c>
    </row>
    <row r="1171" spans="1:4" x14ac:dyDescent="0.25">
      <c r="A1171">
        <v>-1.04958139908031</v>
      </c>
      <c r="B1171">
        <v>4.1222672934096698</v>
      </c>
      <c r="C1171">
        <v>5.4772662978905799</v>
      </c>
      <c r="D1171">
        <v>1644808730.6024301</v>
      </c>
    </row>
    <row r="1173" spans="1:4" x14ac:dyDescent="0.25">
      <c r="A1173">
        <v>-0.99627544127277301</v>
      </c>
      <c r="B1173">
        <v>3.9141022017073399</v>
      </c>
      <c r="C1173">
        <v>5.5272679093124202</v>
      </c>
      <c r="D1173">
        <v>1644808730.6103699</v>
      </c>
    </row>
    <row r="1175" spans="1:4" x14ac:dyDescent="0.25">
      <c r="A1175">
        <v>-0.95122701556431599</v>
      </c>
      <c r="B1175">
        <v>3.6834969550846699</v>
      </c>
      <c r="C1175">
        <v>5.5668816234926499</v>
      </c>
      <c r="D1175">
        <v>1644808730.6183701</v>
      </c>
    </row>
    <row r="1177" spans="1:4" x14ac:dyDescent="0.25">
      <c r="A1177">
        <v>-0.93069261143628101</v>
      </c>
      <c r="B1177">
        <v>3.4287529600862401</v>
      </c>
      <c r="C1177">
        <v>5.5851187203287402</v>
      </c>
      <c r="D1177">
        <v>1644808730.6273799</v>
      </c>
    </row>
    <row r="1179" spans="1:4" x14ac:dyDescent="0.25">
      <c r="A1179">
        <v>-0.93069261143628101</v>
      </c>
      <c r="B1179">
        <v>3.22758384636971</v>
      </c>
      <c r="C1179">
        <v>5.5851187203287402</v>
      </c>
      <c r="D1179">
        <v>1644808730.63502</v>
      </c>
    </row>
    <row r="1181" spans="1:4" x14ac:dyDescent="0.25">
      <c r="A1181">
        <v>-0.93069261143628101</v>
      </c>
      <c r="B1181">
        <v>3.0137985445458799</v>
      </c>
      <c r="C1181">
        <v>5.5851187203287402</v>
      </c>
      <c r="D1181">
        <v>1644808730.6430199</v>
      </c>
    </row>
    <row r="1183" spans="1:4" x14ac:dyDescent="0.25">
      <c r="A1183">
        <v>-0.93069261143628101</v>
      </c>
      <c r="B1183">
        <v>2.81564716682314</v>
      </c>
      <c r="C1183">
        <v>5.5851187203287402</v>
      </c>
      <c r="D1183">
        <v>1644808730.6500299</v>
      </c>
    </row>
    <row r="1185" spans="1:4" x14ac:dyDescent="0.25">
      <c r="A1185">
        <v>-0.93069261143628101</v>
      </c>
      <c r="B1185">
        <v>2.5781322194244898</v>
      </c>
      <c r="C1185">
        <v>5.5717174348599103</v>
      </c>
      <c r="D1185">
        <v>1644808730.6582999</v>
      </c>
    </row>
    <row r="1187" spans="1:4" x14ac:dyDescent="0.25">
      <c r="A1187">
        <v>-0.93069261143628101</v>
      </c>
      <c r="B1187">
        <v>2.3439141325244099</v>
      </c>
      <c r="C1187">
        <v>5.5586238073160699</v>
      </c>
      <c r="D1187">
        <v>1644808730.6663799</v>
      </c>
    </row>
    <row r="1189" spans="1:4" x14ac:dyDescent="0.25">
      <c r="A1189">
        <v>-0.93069261143628101</v>
      </c>
      <c r="B1189">
        <v>2.09360068570445</v>
      </c>
      <c r="C1189">
        <v>5.5586238073160699</v>
      </c>
      <c r="D1189">
        <v>1644808730.67502</v>
      </c>
    </row>
    <row r="1191" spans="1:4" x14ac:dyDescent="0.25">
      <c r="A1191">
        <v>-0.93069261143628101</v>
      </c>
      <c r="B1191">
        <v>1.8665412351039901</v>
      </c>
      <c r="C1191">
        <v>5.5449167716491097</v>
      </c>
      <c r="D1191">
        <v>1644808730.68309</v>
      </c>
    </row>
    <row r="1193" spans="1:4" x14ac:dyDescent="0.25">
      <c r="A1193">
        <v>-0.93069261143628101</v>
      </c>
      <c r="B1193">
        <v>1.6468166348479001</v>
      </c>
      <c r="C1193">
        <v>5.5154060946405599</v>
      </c>
      <c r="D1193">
        <v>1644808730.6912999</v>
      </c>
    </row>
    <row r="1195" spans="1:4" x14ac:dyDescent="0.25">
      <c r="A1195">
        <v>-0.91280762976014895</v>
      </c>
      <c r="B1195">
        <v>1.45307668251182</v>
      </c>
      <c r="C1195">
        <v>5.5002557243240799</v>
      </c>
      <c r="D1195">
        <v>1644808730.6993101</v>
      </c>
    </row>
    <row r="1197" spans="1:4" x14ac:dyDescent="0.25">
      <c r="A1197">
        <v>-0.87644101792545104</v>
      </c>
      <c r="B1197">
        <v>1.29041948953284</v>
      </c>
      <c r="C1197">
        <v>5.5002557243240799</v>
      </c>
      <c r="D1197">
        <v>1644808730.7070301</v>
      </c>
    </row>
    <row r="1199" spans="1:4" x14ac:dyDescent="0.25">
      <c r="A1199">
        <v>-0.83484640880591698</v>
      </c>
      <c r="B1199">
        <v>1.13428484048734</v>
      </c>
      <c r="C1199">
        <v>5.5002557243240799</v>
      </c>
      <c r="D1199">
        <v>1644808730.71538</v>
      </c>
    </row>
    <row r="1201" spans="1:4" x14ac:dyDescent="0.25">
      <c r="A1201">
        <v>-0.81486736818844896</v>
      </c>
      <c r="B1201">
        <v>0.99531989661662601</v>
      </c>
      <c r="C1201">
        <v>5.5002557243240799</v>
      </c>
      <c r="D1201">
        <v>1644808730.7233901</v>
      </c>
    </row>
    <row r="1203" spans="1:4" x14ac:dyDescent="0.25">
      <c r="A1203">
        <v>-0.81486736818844896</v>
      </c>
      <c r="B1203">
        <v>0.86585728106243798</v>
      </c>
      <c r="C1203">
        <v>5.4780175549381998</v>
      </c>
      <c r="D1203">
        <v>1644808730.73139</v>
      </c>
    </row>
    <row r="1205" spans="1:4" x14ac:dyDescent="0.25">
      <c r="A1205">
        <v>-0.81486736818844896</v>
      </c>
      <c r="B1205">
        <v>0.739752525870638</v>
      </c>
      <c r="C1205">
        <v>5.4311608696637803</v>
      </c>
      <c r="D1205">
        <v>1644808730.73946</v>
      </c>
    </row>
    <row r="1207" spans="1:4" x14ac:dyDescent="0.25">
      <c r="A1207">
        <v>-0.83491042987748099</v>
      </c>
      <c r="B1207">
        <v>0.60756503793969996</v>
      </c>
      <c r="C1207">
        <v>5.3766864644255499</v>
      </c>
      <c r="D1207">
        <v>1644808730.7474699</v>
      </c>
    </row>
    <row r="1209" spans="1:4" x14ac:dyDescent="0.25">
      <c r="A1209">
        <v>-0.88329605333733696</v>
      </c>
      <c r="B1209">
        <v>0.47325922860835401</v>
      </c>
      <c r="C1209">
        <v>5.3145921000794498</v>
      </c>
      <c r="D1209">
        <v>1644808730.7553999</v>
      </c>
    </row>
    <row r="1211" spans="1:4" x14ac:dyDescent="0.25">
      <c r="A1211">
        <v>-0.93717191443113401</v>
      </c>
      <c r="B1211">
        <v>0.36267961829765699</v>
      </c>
      <c r="C1211">
        <v>5.2502549073546998</v>
      </c>
      <c r="D1211">
        <v>1644808730.7624199</v>
      </c>
    </row>
    <row r="1213" spans="1:4" x14ac:dyDescent="0.25">
      <c r="A1213">
        <v>-0.99985296352896202</v>
      </c>
      <c r="B1213">
        <v>0.24607766919492599</v>
      </c>
      <c r="C1213">
        <v>5.1727566133688301</v>
      </c>
      <c r="D1213">
        <v>1644808730.7704699</v>
      </c>
    </row>
    <row r="1215" spans="1:4" x14ac:dyDescent="0.25">
      <c r="A1215">
        <v>-1.06111310839893</v>
      </c>
      <c r="B1215">
        <v>0.13562968265733499</v>
      </c>
      <c r="C1215">
        <v>5.0999984091454804</v>
      </c>
      <c r="D1215">
        <v>1644808730.77847</v>
      </c>
    </row>
    <row r="1217" spans="1:4" x14ac:dyDescent="0.25">
      <c r="A1217">
        <v>-1.1202604085071699</v>
      </c>
      <c r="B1217">
        <v>1.66736196817081E-2</v>
      </c>
      <c r="C1217">
        <v>5.0176020500888701</v>
      </c>
      <c r="D1217">
        <v>1644808730.7874701</v>
      </c>
    </row>
    <row r="1219" spans="1:4" x14ac:dyDescent="0.25">
      <c r="A1219">
        <v>-1.14003004601265</v>
      </c>
      <c r="B1219">
        <v>-7.5546724594426198E-2</v>
      </c>
      <c r="C1219">
        <v>4.9568089290172797</v>
      </c>
      <c r="D1219">
        <v>1644808730.7950301</v>
      </c>
    </row>
    <row r="1221" spans="1:4" x14ac:dyDescent="0.25">
      <c r="A1221">
        <v>-1.14003004601265</v>
      </c>
      <c r="B1221">
        <v>-0.158499538865323</v>
      </c>
      <c r="C1221">
        <v>4.9053062462341002</v>
      </c>
      <c r="D1221">
        <v>1644808730.80339</v>
      </c>
    </row>
    <row r="1223" spans="1:4" x14ac:dyDescent="0.25">
      <c r="A1223">
        <v>-1.14003004601265</v>
      </c>
      <c r="B1223">
        <v>-0.20757416652498201</v>
      </c>
      <c r="C1223">
        <v>4.8670784984881097</v>
      </c>
      <c r="D1223">
        <v>1644808730.8113201</v>
      </c>
    </row>
    <row r="1225" spans="1:4" x14ac:dyDescent="0.25">
      <c r="A1225">
        <v>-1.14003004601265</v>
      </c>
      <c r="B1225">
        <v>-0.23759768152816499</v>
      </c>
      <c r="C1225">
        <v>4.8499261683599801</v>
      </c>
      <c r="D1225">
        <v>1644808730.81932</v>
      </c>
    </row>
    <row r="1227" spans="1:4" x14ac:dyDescent="0.25">
      <c r="A1227">
        <v>-1.14003004601265</v>
      </c>
      <c r="B1227">
        <v>-0.27753045884336403</v>
      </c>
      <c r="C1227">
        <v>4.8307897078851303</v>
      </c>
      <c r="D1227">
        <v>1644808730.8294599</v>
      </c>
    </row>
    <row r="1229" spans="1:4" x14ac:dyDescent="0.25">
      <c r="A1229">
        <v>-1.16491893485418</v>
      </c>
      <c r="B1229">
        <v>-0.32753282328099897</v>
      </c>
      <c r="C1229">
        <v>4.7815222694264703</v>
      </c>
      <c r="D1229">
        <v>1644808730.8394599</v>
      </c>
    </row>
    <row r="1231" spans="1:4" x14ac:dyDescent="0.25">
      <c r="A1231">
        <v>-1.2323745479464101</v>
      </c>
      <c r="B1231">
        <v>-0.392101829355331</v>
      </c>
      <c r="C1231">
        <v>4.7005943765680396</v>
      </c>
      <c r="D1231">
        <v>1644808730.85146</v>
      </c>
    </row>
    <row r="1233" spans="1:4" x14ac:dyDescent="0.25">
      <c r="A1233">
        <v>-1.3146600570372799</v>
      </c>
      <c r="B1233">
        <v>-0.42082870090494501</v>
      </c>
      <c r="C1233">
        <v>4.61238500048227</v>
      </c>
      <c r="D1233">
        <v>1644808730.8624699</v>
      </c>
    </row>
    <row r="1235" spans="1:4" x14ac:dyDescent="0.25">
      <c r="A1235">
        <v>-1.3815235107738499</v>
      </c>
      <c r="B1235">
        <v>-0.42082870090494501</v>
      </c>
      <c r="C1235">
        <v>4.5509132552985596</v>
      </c>
      <c r="D1235">
        <v>1644808730.87046</v>
      </c>
    </row>
    <row r="1237" spans="1:4" x14ac:dyDescent="0.25">
      <c r="A1237">
        <v>-1.43567613974083</v>
      </c>
      <c r="B1237">
        <v>-0.42082870090494501</v>
      </c>
      <c r="C1237">
        <v>4.5091305182422996</v>
      </c>
      <c r="D1237">
        <v>1644808730.87746</v>
      </c>
    </row>
    <row r="1239" spans="1:4" x14ac:dyDescent="0.25">
      <c r="A1239">
        <v>-1.4882395074452901</v>
      </c>
      <c r="B1239">
        <v>-0.42082870090494501</v>
      </c>
      <c r="C1239">
        <v>4.4730034591318804</v>
      </c>
      <c r="D1239">
        <v>1644808730.8844299</v>
      </c>
    </row>
    <row r="1241" spans="1:4" x14ac:dyDescent="0.25">
      <c r="A1241">
        <v>-1.5409590994846001</v>
      </c>
      <c r="B1241">
        <v>-0.42082870090494501</v>
      </c>
      <c r="C1241">
        <v>4.43742463524379</v>
      </c>
      <c r="D1241">
        <v>1644808730.8914599</v>
      </c>
    </row>
    <row r="1243" spans="1:4" x14ac:dyDescent="0.25">
      <c r="A1243">
        <v>-1.58804812864787</v>
      </c>
      <c r="B1243">
        <v>-0.42082870090494501</v>
      </c>
      <c r="C1243">
        <v>4.40592043054097</v>
      </c>
      <c r="D1243">
        <v>1644808730.89856</v>
      </c>
    </row>
    <row r="1245" spans="1:4" x14ac:dyDescent="0.25">
      <c r="A1245">
        <v>-1.62601123722833</v>
      </c>
      <c r="B1245">
        <v>-0.42082870090494501</v>
      </c>
      <c r="C1245">
        <v>4.3774137366353001</v>
      </c>
      <c r="D1245">
        <v>1644808730.90557</v>
      </c>
    </row>
    <row r="1247" spans="1:4" x14ac:dyDescent="0.25">
      <c r="A1247">
        <v>-1.6795637131955199</v>
      </c>
      <c r="B1247">
        <v>-0.42082870090494501</v>
      </c>
      <c r="C1247">
        <v>4.3253296320058396</v>
      </c>
      <c r="D1247">
        <v>1644808730.9165699</v>
      </c>
    </row>
    <row r="1249" spans="1:4" x14ac:dyDescent="0.25">
      <c r="A1249">
        <v>-1.7091629340107</v>
      </c>
      <c r="B1249">
        <v>-0.42082870090494501</v>
      </c>
      <c r="C1249">
        <v>4.29169040491497</v>
      </c>
      <c r="D1249">
        <v>1644808730.9235699</v>
      </c>
    </row>
    <row r="1251" spans="1:4" x14ac:dyDescent="0.25">
      <c r="A1251">
        <v>-1.72336699322531</v>
      </c>
      <c r="B1251">
        <v>-0.42082870090494501</v>
      </c>
      <c r="C1251">
        <v>4.2612089265753301</v>
      </c>
      <c r="D1251">
        <v>1644808730.9314599</v>
      </c>
    </row>
    <row r="1253" spans="1:4" x14ac:dyDescent="0.25">
      <c r="A1253">
        <v>-1.72336699322531</v>
      </c>
      <c r="B1253">
        <v>-0.42082870090494501</v>
      </c>
      <c r="C1253">
        <v>4.2345434124446504</v>
      </c>
      <c r="D1253">
        <v>1644808730.9384699</v>
      </c>
    </row>
    <row r="1255" spans="1:4" x14ac:dyDescent="0.25">
      <c r="A1255">
        <v>-1.72336699322531</v>
      </c>
      <c r="B1255">
        <v>-0.42082870090494501</v>
      </c>
      <c r="C1255">
        <v>4.1942519619771899</v>
      </c>
      <c r="D1255">
        <v>1644808730.9474101</v>
      </c>
    </row>
    <row r="1257" spans="1:4" x14ac:dyDescent="0.25">
      <c r="A1257">
        <v>-1.72336699322531</v>
      </c>
      <c r="B1257">
        <v>-0.42082870090494501</v>
      </c>
      <c r="C1257">
        <v>4.1607964920232803</v>
      </c>
      <c r="D1257">
        <v>1644808730.95541</v>
      </c>
    </row>
    <row r="1259" spans="1:4" x14ac:dyDescent="0.25">
      <c r="A1259">
        <v>-1.72336699322531</v>
      </c>
      <c r="B1259">
        <v>-0.42082870090494501</v>
      </c>
      <c r="C1259">
        <v>4.1331045657787397</v>
      </c>
      <c r="D1259">
        <v>1644808730.9634099</v>
      </c>
    </row>
    <row r="1261" spans="1:4" x14ac:dyDescent="0.25">
      <c r="A1261">
        <v>-1.72336699322531</v>
      </c>
      <c r="B1261">
        <v>-0.42082870090494501</v>
      </c>
      <c r="C1261">
        <v>4.0952813228802896</v>
      </c>
      <c r="D1261">
        <v>1644808730.97241</v>
      </c>
    </row>
    <row r="1263" spans="1:4" x14ac:dyDescent="0.25">
      <c r="A1263">
        <v>-1.72336699322531</v>
      </c>
      <c r="B1263">
        <v>-0.42082870090494501</v>
      </c>
      <c r="C1263">
        <v>4.0540566293218596</v>
      </c>
      <c r="D1263">
        <v>1644808730.9814601</v>
      </c>
    </row>
    <row r="1265" spans="1:4" x14ac:dyDescent="0.25">
      <c r="A1265">
        <v>-1.72336699322531</v>
      </c>
      <c r="B1265">
        <v>-0.42082870090494501</v>
      </c>
      <c r="C1265">
        <v>4.0376003236939297</v>
      </c>
      <c r="D1265">
        <v>1644808730.98946</v>
      </c>
    </row>
    <row r="1267" spans="1:4" x14ac:dyDescent="0.25">
      <c r="A1267">
        <v>-1.72336699322531</v>
      </c>
      <c r="B1267">
        <v>-0.40616813761762399</v>
      </c>
      <c r="C1267">
        <v>4.0376003236939297</v>
      </c>
      <c r="D1267">
        <v>1644808730.9974699</v>
      </c>
    </row>
    <row r="1269" spans="1:4" x14ac:dyDescent="0.25">
      <c r="A1269">
        <v>-1.72336699322531</v>
      </c>
      <c r="B1269">
        <v>-0.374264127809327</v>
      </c>
      <c r="C1269">
        <v>4.0376003236939297</v>
      </c>
      <c r="D1269">
        <v>1644808731.00547</v>
      </c>
    </row>
    <row r="1271" spans="1:4" x14ac:dyDescent="0.25">
      <c r="A1271">
        <v>-1.72336699322531</v>
      </c>
      <c r="B1271">
        <v>-0.34658520873290499</v>
      </c>
      <c r="C1271">
        <v>4.0376003236939297</v>
      </c>
      <c r="D1271">
        <v>1644808731.01249</v>
      </c>
    </row>
    <row r="1273" spans="1:4" x14ac:dyDescent="0.25">
      <c r="A1273">
        <v>-1.72336699322531</v>
      </c>
      <c r="B1273">
        <v>-0.33224266171629002</v>
      </c>
      <c r="C1273">
        <v>4.0376003236939297</v>
      </c>
      <c r="D1273">
        <v>1644808731.0204899</v>
      </c>
    </row>
    <row r="1275" spans="1:4" x14ac:dyDescent="0.25">
      <c r="A1275">
        <v>-1.72336699322531</v>
      </c>
      <c r="B1275">
        <v>-0.33224266171629002</v>
      </c>
      <c r="C1275">
        <v>4.0376003236939297</v>
      </c>
      <c r="D1275">
        <v>1644808731.0284801</v>
      </c>
    </row>
    <row r="1277" spans="1:4" x14ac:dyDescent="0.25">
      <c r="A1277">
        <v>-1.72336699322531</v>
      </c>
      <c r="B1277">
        <v>-0.33224266171629002</v>
      </c>
      <c r="C1277">
        <v>4.0231548094453196</v>
      </c>
      <c r="D1277">
        <v>1644808731.0364799</v>
      </c>
    </row>
    <row r="1279" spans="1:4" x14ac:dyDescent="0.25">
      <c r="A1279">
        <v>-1.72336699322531</v>
      </c>
      <c r="B1279">
        <v>-0.33224266171629002</v>
      </c>
      <c r="C1279">
        <v>3.9908198842794098</v>
      </c>
      <c r="D1279">
        <v>1644808731.0455201</v>
      </c>
    </row>
    <row r="1281" spans="1:4" x14ac:dyDescent="0.25">
      <c r="A1281">
        <v>-1.72336699322531</v>
      </c>
      <c r="B1281">
        <v>-0.33224266171629002</v>
      </c>
      <c r="C1281">
        <v>3.9551268338795902</v>
      </c>
      <c r="D1281">
        <v>1644808731.05462</v>
      </c>
    </row>
    <row r="1283" spans="1:4" x14ac:dyDescent="0.25">
      <c r="A1283">
        <v>-1.72336699322531</v>
      </c>
      <c r="B1283">
        <v>-0.33224266171629002</v>
      </c>
      <c r="C1283">
        <v>3.9175276137876098</v>
      </c>
      <c r="D1283">
        <v>1644808731.06265</v>
      </c>
    </row>
    <row r="1285" spans="1:4" x14ac:dyDescent="0.25">
      <c r="A1285">
        <v>-1.72336699322531</v>
      </c>
      <c r="B1285">
        <v>-0.33224266171629002</v>
      </c>
      <c r="C1285">
        <v>3.87573316072422</v>
      </c>
      <c r="D1285">
        <v>1644808731.0724199</v>
      </c>
    </row>
    <row r="1287" spans="1:4" x14ac:dyDescent="0.25">
      <c r="A1287">
        <v>-1.72336699322531</v>
      </c>
      <c r="B1287">
        <v>-0.33224266171629002</v>
      </c>
      <c r="C1287">
        <v>3.84569908789828</v>
      </c>
      <c r="D1287">
        <v>1644808731.08042</v>
      </c>
    </row>
    <row r="1289" spans="1:4" x14ac:dyDescent="0.25">
      <c r="A1289">
        <v>-1.72336699322531</v>
      </c>
      <c r="B1289">
        <v>-0.33224266171629002</v>
      </c>
      <c r="C1289">
        <v>3.8075230880441602</v>
      </c>
      <c r="D1289">
        <v>1644808731.08848</v>
      </c>
    </row>
    <row r="1291" spans="1:4" x14ac:dyDescent="0.25">
      <c r="A1291">
        <v>-1.72336699322531</v>
      </c>
      <c r="B1291">
        <v>-0.33224266171629002</v>
      </c>
      <c r="C1291">
        <v>3.76421149484311</v>
      </c>
      <c r="D1291">
        <v>1644808731.0964799</v>
      </c>
    </row>
    <row r="1293" spans="1:4" x14ac:dyDescent="0.25">
      <c r="A1293">
        <v>-1.72336699322531</v>
      </c>
      <c r="B1293">
        <v>-0.33224266171629002</v>
      </c>
      <c r="C1293">
        <v>3.7244418924810501</v>
      </c>
      <c r="D1293">
        <v>1644808731.10449</v>
      </c>
    </row>
    <row r="1295" spans="1:4" x14ac:dyDescent="0.25">
      <c r="A1295">
        <v>-1.72336699322531</v>
      </c>
      <c r="B1295">
        <v>-0.33224266171629002</v>
      </c>
      <c r="C1295">
        <v>3.6790807252921498</v>
      </c>
      <c r="D1295">
        <v>1644808731.11342</v>
      </c>
    </row>
    <row r="1297" spans="1:4" x14ac:dyDescent="0.25">
      <c r="A1297">
        <v>-1.72336699322531</v>
      </c>
      <c r="B1297">
        <v>-0.33224266171629002</v>
      </c>
      <c r="C1297">
        <v>3.6329821494433401</v>
      </c>
      <c r="D1297">
        <v>1644808731.12253</v>
      </c>
    </row>
    <row r="1299" spans="1:4" x14ac:dyDescent="0.25">
      <c r="A1299">
        <v>-1.72336699322531</v>
      </c>
      <c r="B1299">
        <v>-0.33224266171629002</v>
      </c>
      <c r="C1299">
        <v>3.6011765072029198</v>
      </c>
      <c r="D1299">
        <v>1644808731.1304901</v>
      </c>
    </row>
    <row r="1301" spans="1:4" x14ac:dyDescent="0.25">
      <c r="A1301">
        <v>-1.72336699322531</v>
      </c>
      <c r="B1301">
        <v>-0.33224266171629002</v>
      </c>
      <c r="C1301">
        <v>3.57042260485012</v>
      </c>
      <c r="D1301">
        <v>1644808731.13849</v>
      </c>
    </row>
    <row r="1303" spans="1:4" x14ac:dyDescent="0.25">
      <c r="A1303">
        <v>-1.72336699322531</v>
      </c>
      <c r="B1303">
        <v>-0.33224266171629002</v>
      </c>
      <c r="C1303">
        <v>3.5319290517822002</v>
      </c>
      <c r="D1303">
        <v>1644808731.1464901</v>
      </c>
    </row>
    <row r="1305" spans="1:4" x14ac:dyDescent="0.25">
      <c r="A1305">
        <v>-1.73851391382924</v>
      </c>
      <c r="B1305">
        <v>-0.33224266171629002</v>
      </c>
      <c r="C1305">
        <v>3.48655906970053</v>
      </c>
      <c r="D1305">
        <v>1644808731.1555099</v>
      </c>
    </row>
    <row r="1307" spans="1:4" x14ac:dyDescent="0.25">
      <c r="A1307">
        <v>-1.7668133393513501</v>
      </c>
      <c r="B1307">
        <v>-0.33224266171629002</v>
      </c>
      <c r="C1307">
        <v>3.4493081056412298</v>
      </c>
      <c r="D1307">
        <v>1644808731.1635101</v>
      </c>
    </row>
    <row r="1309" spans="1:4" x14ac:dyDescent="0.25">
      <c r="A1309">
        <v>-1.79714141012734</v>
      </c>
      <c r="B1309">
        <v>-0.33224266171629002</v>
      </c>
      <c r="C1309">
        <v>3.40746979466901</v>
      </c>
      <c r="D1309">
        <v>1644808731.1715</v>
      </c>
    </row>
    <row r="1311" spans="1:4" x14ac:dyDescent="0.25">
      <c r="A1311">
        <v>-1.82682590680398</v>
      </c>
      <c r="B1311">
        <v>-0.33224266171629002</v>
      </c>
      <c r="C1311">
        <v>3.3603072166379802</v>
      </c>
      <c r="D1311">
        <v>1644808731.1794901</v>
      </c>
    </row>
    <row r="1313" spans="1:4" x14ac:dyDescent="0.25">
      <c r="A1313">
        <v>-1.8410252707618999</v>
      </c>
      <c r="B1313">
        <v>-0.33224266171629002</v>
      </c>
      <c r="C1313">
        <v>3.3181175119780399</v>
      </c>
      <c r="D1313">
        <v>1644808731.1875</v>
      </c>
    </row>
    <row r="1315" spans="1:4" x14ac:dyDescent="0.25">
      <c r="A1315">
        <v>-1.8410252707618999</v>
      </c>
      <c r="B1315">
        <v>-0.33224266171629002</v>
      </c>
      <c r="C1315">
        <v>3.2824822092277599</v>
      </c>
      <c r="D1315">
        <v>1644808731.1954899</v>
      </c>
    </row>
    <row r="1317" spans="1:4" x14ac:dyDescent="0.25">
      <c r="A1317">
        <v>-1.8410252707618999</v>
      </c>
      <c r="B1317">
        <v>-0.33224266171629002</v>
      </c>
      <c r="C1317">
        <v>3.2438852612823998</v>
      </c>
      <c r="D1317">
        <v>1644808731.2035</v>
      </c>
    </row>
    <row r="1319" spans="1:4" x14ac:dyDescent="0.25">
      <c r="A1319">
        <v>-1.8410252707618999</v>
      </c>
      <c r="B1319">
        <v>-0.33224266171629002</v>
      </c>
      <c r="C1319">
        <v>3.20213784763805</v>
      </c>
      <c r="D1319">
        <v>1644808731.2114999</v>
      </c>
    </row>
    <row r="1321" spans="1:4" x14ac:dyDescent="0.25">
      <c r="A1321">
        <v>-1.8410252707618999</v>
      </c>
      <c r="B1321">
        <v>-0.34852579703131797</v>
      </c>
      <c r="C1321">
        <v>3.16616365870181</v>
      </c>
      <c r="D1321">
        <v>1644808731.2195201</v>
      </c>
    </row>
    <row r="1323" spans="1:4" x14ac:dyDescent="0.25">
      <c r="A1323">
        <v>-1.8410252707618999</v>
      </c>
      <c r="B1323">
        <v>-0.39069707272520698</v>
      </c>
      <c r="C1323">
        <v>3.1249300855804401</v>
      </c>
      <c r="D1323">
        <v>1644808731.2284601</v>
      </c>
    </row>
    <row r="1325" spans="1:4" x14ac:dyDescent="0.25">
      <c r="A1325">
        <v>-1.8410252707618999</v>
      </c>
      <c r="B1325">
        <v>-0.44579187630013001</v>
      </c>
      <c r="C1325">
        <v>3.07759322516283</v>
      </c>
      <c r="D1325">
        <v>1644808731.2369499</v>
      </c>
    </row>
    <row r="1327" spans="1:4" x14ac:dyDescent="0.25">
      <c r="A1327">
        <v>-1.8410252707618999</v>
      </c>
      <c r="B1327">
        <v>-0.51398718908569196</v>
      </c>
      <c r="C1327">
        <v>3.0244073281439001</v>
      </c>
      <c r="D1327">
        <v>1644808731.24595</v>
      </c>
    </row>
    <row r="1329" spans="1:4" x14ac:dyDescent="0.25">
      <c r="A1329">
        <v>-1.8410252707618999</v>
      </c>
      <c r="B1329">
        <v>-0.58509163798156405</v>
      </c>
      <c r="C1329">
        <v>2.97361644528868</v>
      </c>
      <c r="D1329">
        <v>1644808731.2549601</v>
      </c>
    </row>
    <row r="1331" spans="1:4" x14ac:dyDescent="0.25">
      <c r="A1331">
        <v>-1.8410252707618999</v>
      </c>
      <c r="B1331">
        <v>-0.67004519593759404</v>
      </c>
      <c r="C1331">
        <v>2.9193051761632098</v>
      </c>
      <c r="D1331">
        <v>1644808731.2649701</v>
      </c>
    </row>
    <row r="1333" spans="1:4" x14ac:dyDescent="0.25">
      <c r="A1333">
        <v>-1.8410252707618999</v>
      </c>
      <c r="B1333">
        <v>-0.75128715334547103</v>
      </c>
      <c r="C1333">
        <v>2.87070927054544</v>
      </c>
      <c r="D1333">
        <v>1644808731.2739501</v>
      </c>
    </row>
    <row r="1335" spans="1:4" x14ac:dyDescent="0.25">
      <c r="A1335">
        <v>-1.8410252707618999</v>
      </c>
      <c r="B1335">
        <v>-0.84349132445327102</v>
      </c>
      <c r="C1335">
        <v>2.82718142492591</v>
      </c>
      <c r="D1335">
        <v>1644808731.2829499</v>
      </c>
    </row>
    <row r="1337" spans="1:4" x14ac:dyDescent="0.25">
      <c r="A1337">
        <v>-1.8410252707618999</v>
      </c>
      <c r="B1337">
        <v>-0.95409711059260505</v>
      </c>
      <c r="C1337">
        <v>2.7916402774017302</v>
      </c>
      <c r="D1337">
        <v>1644808731.29195</v>
      </c>
    </row>
    <row r="1339" spans="1:4" x14ac:dyDescent="0.25">
      <c r="A1339">
        <v>-1.82378326460533</v>
      </c>
      <c r="B1339">
        <v>-1.0802224225144299</v>
      </c>
      <c r="C1339">
        <v>2.7760942061708298</v>
      </c>
      <c r="D1339">
        <v>1644808731.3009601</v>
      </c>
    </row>
    <row r="1341" spans="1:4" x14ac:dyDescent="0.25">
      <c r="A1341">
        <v>-1.7918086697797599</v>
      </c>
      <c r="B1341">
        <v>-1.2318534012959601</v>
      </c>
      <c r="C1341">
        <v>2.7760942061708298</v>
      </c>
      <c r="D1341">
        <v>1644808731.3099599</v>
      </c>
    </row>
    <row r="1343" spans="1:4" x14ac:dyDescent="0.25">
      <c r="A1343">
        <v>-1.7770756244172801</v>
      </c>
      <c r="B1343">
        <v>-1.41584761595798</v>
      </c>
      <c r="C1343">
        <v>2.7760942061708298</v>
      </c>
      <c r="D1343">
        <v>1644808731.31896</v>
      </c>
    </row>
    <row r="1345" spans="1:4" x14ac:dyDescent="0.25">
      <c r="A1345">
        <v>-1.7934024583172701</v>
      </c>
      <c r="B1345">
        <v>-1.6200645292284499</v>
      </c>
      <c r="C1345">
        <v>2.7581770970474402</v>
      </c>
      <c r="D1345">
        <v>1644808731.32796</v>
      </c>
    </row>
    <row r="1347" spans="1:4" x14ac:dyDescent="0.25">
      <c r="A1347">
        <v>-1.8448316109585401</v>
      </c>
      <c r="B1347">
        <v>-1.86712304701081</v>
      </c>
      <c r="C1347">
        <v>2.7127567212166102</v>
      </c>
      <c r="D1347">
        <v>1644808731.3374701</v>
      </c>
    </row>
    <row r="1349" spans="1:4" x14ac:dyDescent="0.25">
      <c r="A1349">
        <v>-1.9198712054106599</v>
      </c>
      <c r="B1349">
        <v>-2.13528341874169</v>
      </c>
      <c r="C1349">
        <v>2.6591721592823099</v>
      </c>
      <c r="D1349">
        <v>1644808731.3464701</v>
      </c>
    </row>
    <row r="1351" spans="1:4" x14ac:dyDescent="0.25">
      <c r="A1351">
        <v>-2.0294116343981798</v>
      </c>
      <c r="B1351">
        <v>-2.47063418407603</v>
      </c>
      <c r="C1351">
        <v>2.58374751170768</v>
      </c>
      <c r="D1351">
        <v>1644808731.35695</v>
      </c>
    </row>
    <row r="1353" spans="1:4" x14ac:dyDescent="0.25">
      <c r="A1353">
        <v>-2.1294879746684399</v>
      </c>
      <c r="B1353">
        <v>-2.7545107035869099</v>
      </c>
      <c r="C1353">
        <v>2.5162565133740098</v>
      </c>
      <c r="D1353">
        <v>1644808731.36551</v>
      </c>
    </row>
    <row r="1355" spans="1:4" x14ac:dyDescent="0.25">
      <c r="A1355">
        <v>-2.2204874304029398</v>
      </c>
      <c r="B1355">
        <v>-3.0480294235318</v>
      </c>
      <c r="C1355">
        <v>2.4559645498855698</v>
      </c>
      <c r="D1355">
        <v>1644808731.37445</v>
      </c>
    </row>
    <row r="1357" spans="1:4" x14ac:dyDescent="0.25">
      <c r="A1357">
        <v>-2.2584683031387001</v>
      </c>
      <c r="B1357">
        <v>-3.3266401771255101</v>
      </c>
      <c r="C1357">
        <v>2.4298195773567799</v>
      </c>
      <c r="D1357">
        <v>1644808731.38345</v>
      </c>
    </row>
    <row r="1359" spans="1:4" x14ac:dyDescent="0.25">
      <c r="A1359">
        <v>-2.2584683031387001</v>
      </c>
      <c r="B1359">
        <v>-3.5934314390459998</v>
      </c>
      <c r="C1359">
        <v>2.4543620146709801</v>
      </c>
      <c r="D1359">
        <v>1644808731.39252</v>
      </c>
    </row>
    <row r="1361" spans="1:4" x14ac:dyDescent="0.25">
      <c r="A1361">
        <v>-2.2380067525787699</v>
      </c>
      <c r="B1361">
        <v>-3.8673024437907202</v>
      </c>
      <c r="C1361">
        <v>2.52256718392348</v>
      </c>
      <c r="D1361">
        <v>1644808731.40152</v>
      </c>
    </row>
    <row r="1363" spans="1:4" x14ac:dyDescent="0.25">
      <c r="A1363">
        <v>-2.1872596157242898</v>
      </c>
      <c r="B1363">
        <v>-4.1976392271448297</v>
      </c>
      <c r="C1363">
        <v>2.6222139642284001</v>
      </c>
      <c r="D1363">
        <v>1644808731.41153</v>
      </c>
    </row>
    <row r="1365" spans="1:4" x14ac:dyDescent="0.25">
      <c r="A1365">
        <v>-2.0576981787824198</v>
      </c>
      <c r="B1365">
        <v>-5.1734450129882799</v>
      </c>
      <c r="C1365">
        <v>2.8351069585882098</v>
      </c>
      <c r="D1365">
        <v>1644808731.4365399</v>
      </c>
    </row>
    <row r="1367" spans="1:4" x14ac:dyDescent="0.25">
      <c r="A1367">
        <v>-2.0020359451771998</v>
      </c>
      <c r="B1367">
        <v>-5.7109025983991204</v>
      </c>
      <c r="C1367">
        <v>2.9115245985512401</v>
      </c>
      <c r="D1367">
        <v>1644808731.44856</v>
      </c>
    </row>
    <row r="1369" spans="1:4" x14ac:dyDescent="0.25">
      <c r="A1369">
        <v>-1.9795467262425701</v>
      </c>
      <c r="B1369">
        <v>-6.16346751254639</v>
      </c>
      <c r="C1369">
        <v>2.9408549436429499</v>
      </c>
      <c r="D1369">
        <v>1644808731.45857</v>
      </c>
    </row>
    <row r="1371" spans="1:4" x14ac:dyDescent="0.25">
      <c r="A1371">
        <v>-1.9795467262425701</v>
      </c>
      <c r="B1371">
        <v>-6.5595792612198496</v>
      </c>
      <c r="C1371">
        <v>2.9408549436429499</v>
      </c>
      <c r="D1371">
        <v>1644808731.4676299</v>
      </c>
    </row>
    <row r="1373" spans="1:4" x14ac:dyDescent="0.25">
      <c r="A1373">
        <v>-1.9795467262425701</v>
      </c>
      <c r="B1373">
        <v>-7.1327828143005299</v>
      </c>
      <c r="C1373">
        <v>2.9408549436429499</v>
      </c>
      <c r="D1373">
        <v>1644808731.4816301</v>
      </c>
    </row>
    <row r="1375" spans="1:4" x14ac:dyDescent="0.25">
      <c r="A1375">
        <v>-1.9795467262425701</v>
      </c>
      <c r="B1375">
        <v>-7.4568684496736903</v>
      </c>
      <c r="C1375">
        <v>2.9408549436429499</v>
      </c>
      <c r="D1375">
        <v>1644808731.49052</v>
      </c>
    </row>
    <row r="1377" spans="1:4" x14ac:dyDescent="0.25">
      <c r="A1377">
        <v>-1.9795467262425701</v>
      </c>
      <c r="B1377">
        <v>-7.73971851010175</v>
      </c>
      <c r="C1377">
        <v>2.9408549436429499</v>
      </c>
      <c r="D1377">
        <v>1644808731.49946</v>
      </c>
    </row>
    <row r="1379" spans="1:4" x14ac:dyDescent="0.25">
      <c r="A1379">
        <v>-1.9795467262425701</v>
      </c>
      <c r="B1379">
        <v>-7.9866163127020204</v>
      </c>
      <c r="C1379">
        <v>2.9408549436429499</v>
      </c>
      <c r="D1379">
        <v>1644808731.5084701</v>
      </c>
    </row>
    <row r="1381" spans="1:4" x14ac:dyDescent="0.25">
      <c r="A1381">
        <v>-2.0043223163840702</v>
      </c>
      <c r="B1381">
        <v>-8.2048507731137992</v>
      </c>
      <c r="C1381">
        <v>2.9408549436429499</v>
      </c>
      <c r="D1381">
        <v>1644808731.5174699</v>
      </c>
    </row>
    <row r="1383" spans="1:4" x14ac:dyDescent="0.25">
      <c r="A1383">
        <v>-2.05110274211451</v>
      </c>
      <c r="B1383">
        <v>-8.3905403153748601</v>
      </c>
      <c r="C1383">
        <v>2.9181131409171002</v>
      </c>
      <c r="D1383">
        <v>1644808731.5255301</v>
      </c>
    </row>
    <row r="1385" spans="1:4" x14ac:dyDescent="0.25">
      <c r="A1385">
        <v>-2.0991495024256799</v>
      </c>
      <c r="B1385">
        <v>-8.5822481766882301</v>
      </c>
      <c r="C1385">
        <v>2.8687491711197302</v>
      </c>
      <c r="D1385">
        <v>1644808731.53352</v>
      </c>
    </row>
    <row r="1387" spans="1:4" x14ac:dyDescent="0.25">
      <c r="A1387">
        <v>-2.1419794208023299</v>
      </c>
      <c r="B1387">
        <v>-8.7920493946378802</v>
      </c>
      <c r="C1387">
        <v>2.8133721620919498</v>
      </c>
      <c r="D1387">
        <v>1644808731.5415299</v>
      </c>
    </row>
    <row r="1389" spans="1:4" x14ac:dyDescent="0.25">
      <c r="A1389">
        <v>-2.1610743305136499</v>
      </c>
      <c r="B1389">
        <v>-9.0130767651959101</v>
      </c>
      <c r="C1389">
        <v>2.7542658804527602</v>
      </c>
      <c r="D1389">
        <v>1644808731.54953</v>
      </c>
    </row>
    <row r="1391" spans="1:4" x14ac:dyDescent="0.25">
      <c r="A1391">
        <v>-2.1610743305136499</v>
      </c>
      <c r="B1391">
        <v>-9.2396611732013199</v>
      </c>
      <c r="C1391">
        <v>2.6861361118520501</v>
      </c>
      <c r="D1391">
        <v>1644808731.55812</v>
      </c>
    </row>
    <row r="1393" spans="1:4" x14ac:dyDescent="0.25">
      <c r="A1393">
        <v>-2.1452807500196802</v>
      </c>
      <c r="B1393">
        <v>-9.4158357588108803</v>
      </c>
      <c r="C1393">
        <v>2.6109435660215099</v>
      </c>
      <c r="D1393">
        <v>1644808731.5661299</v>
      </c>
    </row>
    <row r="1395" spans="1:4" x14ac:dyDescent="0.25">
      <c r="A1395">
        <v>-2.1275426865206502</v>
      </c>
      <c r="B1395">
        <v>-9.5548329487383707</v>
      </c>
      <c r="C1395">
        <v>2.5144442595224099</v>
      </c>
      <c r="D1395">
        <v>1644808731.57513</v>
      </c>
    </row>
    <row r="1397" spans="1:4" x14ac:dyDescent="0.25">
      <c r="A1397">
        <v>-2.1406087923283401</v>
      </c>
      <c r="B1397">
        <v>-9.6245205445836302</v>
      </c>
      <c r="C1397">
        <v>2.4245833746272498</v>
      </c>
      <c r="D1397">
        <v>1644808731.5831399</v>
      </c>
    </row>
    <row r="1399" spans="1:4" x14ac:dyDescent="0.25">
      <c r="A1399">
        <v>-2.1863473566354101</v>
      </c>
      <c r="B1399">
        <v>-9.6517348091009794</v>
      </c>
      <c r="C1399">
        <v>2.3247580785870801</v>
      </c>
      <c r="D1399">
        <v>1644808731.5931201</v>
      </c>
    </row>
    <row r="1401" spans="1:4" x14ac:dyDescent="0.25">
      <c r="A1401">
        <v>-2.2296298737503002</v>
      </c>
      <c r="B1401">
        <v>-9.6517348091009794</v>
      </c>
      <c r="C1401">
        <v>2.26726832352279</v>
      </c>
      <c r="D1401">
        <v>1644808731.6015401</v>
      </c>
    </row>
    <row r="1403" spans="1:4" x14ac:dyDescent="0.25">
      <c r="A1403">
        <v>-2.2624502267581601</v>
      </c>
      <c r="B1403">
        <v>-9.6517348091009794</v>
      </c>
      <c r="C1403">
        <v>2.23218666405314</v>
      </c>
      <c r="D1403">
        <v>1644808731.60954</v>
      </c>
    </row>
    <row r="1405" spans="1:4" x14ac:dyDescent="0.25">
      <c r="A1405">
        <v>-2.2777172303266799</v>
      </c>
      <c r="B1405">
        <v>-9.6517348091009794</v>
      </c>
      <c r="C1405">
        <v>2.2180505500286398</v>
      </c>
      <c r="D1405">
        <v>1644808731.6175399</v>
      </c>
    </row>
    <row r="1407" spans="1:4" x14ac:dyDescent="0.25">
      <c r="A1407">
        <v>-2.2484441286022201</v>
      </c>
      <c r="B1407">
        <v>-9.6111658250700494</v>
      </c>
      <c r="C1407">
        <v>2.2180505500286398</v>
      </c>
      <c r="D1407">
        <v>1644808731.62554</v>
      </c>
    </row>
    <row r="1409" spans="1:4" x14ac:dyDescent="0.25">
      <c r="A1409">
        <v>-2.1507260435715598</v>
      </c>
      <c r="B1409">
        <v>-9.4345428184758404</v>
      </c>
      <c r="C1409">
        <v>2.2803685497797002</v>
      </c>
      <c r="D1409">
        <v>1644808731.63657</v>
      </c>
    </row>
    <row r="1411" spans="1:4" x14ac:dyDescent="0.25">
      <c r="A1411">
        <v>-2.0772756738390998</v>
      </c>
      <c r="B1411">
        <v>-9.1982277878712804</v>
      </c>
      <c r="C1411">
        <v>2.4031319968398299</v>
      </c>
      <c r="D1411">
        <v>1644808731.6445899</v>
      </c>
    </row>
    <row r="1413" spans="1:4" x14ac:dyDescent="0.25">
      <c r="A1413">
        <v>-2.04348355972262</v>
      </c>
      <c r="B1413">
        <v>-8.8186941254757691</v>
      </c>
      <c r="C1413">
        <v>2.56133138593334</v>
      </c>
      <c r="D1413">
        <v>1644808731.6531301</v>
      </c>
    </row>
    <row r="1415" spans="1:4" x14ac:dyDescent="0.25">
      <c r="A1415">
        <v>-2.04348355972262</v>
      </c>
      <c r="B1415">
        <v>-8.3822205576567796</v>
      </c>
      <c r="C1415">
        <v>2.6973903450088001</v>
      </c>
      <c r="D1415">
        <v>1644808731.66114</v>
      </c>
    </row>
    <row r="1417" spans="1:4" x14ac:dyDescent="0.25">
      <c r="A1417">
        <v>-2.02075956076047</v>
      </c>
      <c r="B1417">
        <v>-7.9180679124745401</v>
      </c>
      <c r="C1417">
        <v>2.8439584921346901</v>
      </c>
      <c r="D1417">
        <v>1644808731.6695499</v>
      </c>
    </row>
    <row r="1419" spans="1:4" x14ac:dyDescent="0.25">
      <c r="A1419">
        <v>-1.9774716387831499</v>
      </c>
      <c r="B1419">
        <v>-7.5129495207785499</v>
      </c>
      <c r="C1419">
        <v>2.98616779881832</v>
      </c>
      <c r="D1419">
        <v>1644808731.6775501</v>
      </c>
    </row>
    <row r="1421" spans="1:4" x14ac:dyDescent="0.25">
      <c r="A1421">
        <v>-1.9389501339719999</v>
      </c>
      <c r="B1421">
        <v>-7.1668122940678298</v>
      </c>
      <c r="C1421">
        <v>3.10722641626122</v>
      </c>
      <c r="D1421">
        <v>1644808731.68555</v>
      </c>
    </row>
    <row r="1423" spans="1:4" x14ac:dyDescent="0.25">
      <c r="A1423">
        <v>-1.89132720483396</v>
      </c>
      <c r="B1423">
        <v>-6.8401098754690697</v>
      </c>
      <c r="C1423">
        <v>3.2170364030807499</v>
      </c>
      <c r="D1423">
        <v>1644808731.69449</v>
      </c>
    </row>
    <row r="1425" spans="1:4" x14ac:dyDescent="0.25">
      <c r="A1425">
        <v>-1.83310604828852</v>
      </c>
      <c r="B1425">
        <v>-6.5326996546465503</v>
      </c>
      <c r="C1425">
        <v>3.2875346325675698</v>
      </c>
      <c r="D1425">
        <v>1644808731.7025499</v>
      </c>
    </row>
    <row r="1427" spans="1:4" x14ac:dyDescent="0.25">
      <c r="A1427">
        <v>-1.76800508464554</v>
      </c>
      <c r="B1427">
        <v>-6.1556831352809303</v>
      </c>
      <c r="C1427">
        <v>3.3449729653874698</v>
      </c>
      <c r="D1427">
        <v>1644808731.7105501</v>
      </c>
    </row>
    <row r="1429" spans="1:4" x14ac:dyDescent="0.25">
      <c r="A1429">
        <v>-1.7047657668354601</v>
      </c>
      <c r="B1429">
        <v>-5.7046426305930096</v>
      </c>
      <c r="C1429">
        <v>3.42489389328545</v>
      </c>
      <c r="D1429">
        <v>1644808731.71855</v>
      </c>
    </row>
    <row r="1431" spans="1:4" x14ac:dyDescent="0.25">
      <c r="A1431">
        <v>-1.6532138520736901</v>
      </c>
      <c r="B1431">
        <v>-5.2086743172480601</v>
      </c>
      <c r="C1431">
        <v>3.5096311756572001</v>
      </c>
      <c r="D1431">
        <v>1644808731.7265501</v>
      </c>
    </row>
    <row r="1433" spans="1:4" x14ac:dyDescent="0.25">
      <c r="A1433">
        <v>-1.6175689896428</v>
      </c>
      <c r="B1433">
        <v>-4.7062457106851499</v>
      </c>
      <c r="C1433">
        <v>3.56273730891593</v>
      </c>
      <c r="D1433">
        <v>1644808731.73455</v>
      </c>
    </row>
    <row r="1435" spans="1:4" x14ac:dyDescent="0.25">
      <c r="A1435">
        <v>-1.5875367051976601</v>
      </c>
      <c r="B1435">
        <v>-4.2317833781595402</v>
      </c>
      <c r="C1435">
        <v>3.5930837383309502</v>
      </c>
      <c r="D1435">
        <v>1644808731.7425599</v>
      </c>
    </row>
    <row r="1437" spans="1:4" x14ac:dyDescent="0.25">
      <c r="A1437">
        <v>-1.5585575127382201</v>
      </c>
      <c r="B1437">
        <v>-3.79231440411378</v>
      </c>
      <c r="C1437">
        <v>3.6073064628110298</v>
      </c>
      <c r="D1437">
        <v>1644808731.75056</v>
      </c>
    </row>
    <row r="1439" spans="1:4" x14ac:dyDescent="0.25">
      <c r="A1439">
        <v>-1.5291012252462901</v>
      </c>
      <c r="B1439">
        <v>-3.3795093553960802</v>
      </c>
      <c r="C1439">
        <v>3.6254261624431199</v>
      </c>
      <c r="D1439">
        <v>1644808731.7585599</v>
      </c>
    </row>
    <row r="1441" spans="1:4" x14ac:dyDescent="0.25">
      <c r="A1441">
        <v>-1.4919973589551501</v>
      </c>
      <c r="B1441">
        <v>-3.0000734824755502</v>
      </c>
      <c r="C1441">
        <v>3.6722065673547899</v>
      </c>
      <c r="D1441">
        <v>1644808731.7665601</v>
      </c>
    </row>
    <row r="1443" spans="1:4" x14ac:dyDescent="0.25">
      <c r="A1443">
        <v>-1.45574529930545</v>
      </c>
      <c r="B1443">
        <v>-2.6594778376454098</v>
      </c>
      <c r="C1443">
        <v>3.7245706545831401</v>
      </c>
      <c r="D1443">
        <v>1644808731.77458</v>
      </c>
    </row>
    <row r="1445" spans="1:4" x14ac:dyDescent="0.25">
      <c r="A1445">
        <v>-1.4404195790479399</v>
      </c>
      <c r="B1445">
        <v>-2.35738278147074</v>
      </c>
      <c r="C1445">
        <v>3.7481873386988398</v>
      </c>
      <c r="D1445">
        <v>1644808731.7825799</v>
      </c>
    </row>
    <row r="1447" spans="1:4" x14ac:dyDescent="0.25">
      <c r="A1447">
        <v>-1.4404195790479399</v>
      </c>
      <c r="B1447">
        <v>-2.0881829608560301</v>
      </c>
      <c r="C1447">
        <v>3.7481873386988398</v>
      </c>
      <c r="D1447">
        <v>1644808731.79058</v>
      </c>
    </row>
    <row r="1449" spans="1:4" x14ac:dyDescent="0.25">
      <c r="A1449">
        <v>-1.4404195790479399</v>
      </c>
      <c r="B1449">
        <v>-1.82478364823165</v>
      </c>
      <c r="C1449">
        <v>3.7481873386988398</v>
      </c>
      <c r="D1449">
        <v>1644808731.79952</v>
      </c>
    </row>
    <row r="1451" spans="1:4" x14ac:dyDescent="0.25">
      <c r="A1451">
        <v>-1.4404195790479399</v>
      </c>
      <c r="B1451">
        <v>-1.6104704097223901</v>
      </c>
      <c r="C1451">
        <v>3.7481873386988398</v>
      </c>
      <c r="D1451">
        <v>1644808731.80758</v>
      </c>
    </row>
    <row r="1453" spans="1:4" x14ac:dyDescent="0.25">
      <c r="A1453">
        <v>-1.46302089477507</v>
      </c>
      <c r="B1453">
        <v>-1.38230666779141</v>
      </c>
      <c r="C1453">
        <v>3.7481873386988398</v>
      </c>
      <c r="D1453">
        <v>1644808731.81652</v>
      </c>
    </row>
    <row r="1455" spans="1:4" x14ac:dyDescent="0.25">
      <c r="A1455">
        <v>-1.5075486226122301</v>
      </c>
      <c r="B1455">
        <v>-1.1746421190709799</v>
      </c>
      <c r="C1455">
        <v>3.7481873386988398</v>
      </c>
      <c r="D1455">
        <v>1644808731.82552</v>
      </c>
    </row>
    <row r="1457" spans="1:4" x14ac:dyDescent="0.25">
      <c r="A1457">
        <v>-1.5445560333806001</v>
      </c>
      <c r="B1457">
        <v>-1.01563972205749</v>
      </c>
      <c r="C1457">
        <v>3.7481873386988398</v>
      </c>
      <c r="D1457">
        <v>1644808731.8335299</v>
      </c>
    </row>
    <row r="1459" spans="1:4" x14ac:dyDescent="0.25">
      <c r="A1459">
        <v>-1.5772488102970399</v>
      </c>
      <c r="B1459">
        <v>-0.87550111417267495</v>
      </c>
      <c r="C1459">
        <v>3.7481873386988398</v>
      </c>
      <c r="D1459">
        <v>1644808731.8415301</v>
      </c>
    </row>
    <row r="1461" spans="1:4" x14ac:dyDescent="0.25">
      <c r="A1461">
        <v>-1.5922932290245699</v>
      </c>
      <c r="B1461">
        <v>-0.75381787470494399</v>
      </c>
      <c r="C1461">
        <v>3.7481873386988398</v>
      </c>
      <c r="D1461">
        <v>1644808731.84953</v>
      </c>
    </row>
    <row r="1463" spans="1:4" x14ac:dyDescent="0.25">
      <c r="A1463">
        <v>-1.5922932290245699</v>
      </c>
      <c r="B1463">
        <v>-0.65964241136296997</v>
      </c>
      <c r="C1463">
        <v>3.7622275390326498</v>
      </c>
      <c r="D1463">
        <v>1644808731.8575301</v>
      </c>
    </row>
    <row r="1465" spans="1:4" x14ac:dyDescent="0.25">
      <c r="A1465">
        <v>-1.5922932290245699</v>
      </c>
      <c r="B1465">
        <v>-0.58709600652931304</v>
      </c>
      <c r="C1465">
        <v>3.79264837432427</v>
      </c>
      <c r="D1465">
        <v>1644808731.8665299</v>
      </c>
    </row>
    <row r="1467" spans="1:4" x14ac:dyDescent="0.25">
      <c r="A1467">
        <v>-1.5922932290245699</v>
      </c>
      <c r="B1467">
        <v>-0.53772999046972103</v>
      </c>
      <c r="C1467">
        <v>3.8072645786235202</v>
      </c>
      <c r="D1467">
        <v>1644808731.87553</v>
      </c>
    </row>
    <row r="1469" spans="1:4" x14ac:dyDescent="0.25">
      <c r="A1469">
        <v>-1.5922932290245699</v>
      </c>
      <c r="B1469">
        <v>-0.49488868750749099</v>
      </c>
      <c r="C1469">
        <v>3.8072645786235202</v>
      </c>
      <c r="D1469">
        <v>1644808731.8845301</v>
      </c>
    </row>
    <row r="1471" spans="1:4" x14ac:dyDescent="0.25">
      <c r="A1471">
        <v>-1.5922932290245699</v>
      </c>
      <c r="B1471">
        <v>-0.448307569050652</v>
      </c>
      <c r="C1471">
        <v>3.8072645786235202</v>
      </c>
      <c r="D1471">
        <v>1644808731.8935299</v>
      </c>
    </row>
    <row r="1473" spans="1:4" x14ac:dyDescent="0.25">
      <c r="A1473">
        <v>-1.5772835013546</v>
      </c>
      <c r="B1473">
        <v>-0.40061975123223897</v>
      </c>
      <c r="C1473">
        <v>3.82230962316275</v>
      </c>
      <c r="D1473">
        <v>1644808731.90253</v>
      </c>
    </row>
    <row r="1475" spans="1:4" x14ac:dyDescent="0.25">
      <c r="A1475">
        <v>-1.562427299438</v>
      </c>
      <c r="B1475">
        <v>-0.35904758158844202</v>
      </c>
      <c r="C1475">
        <v>3.8372007807129398</v>
      </c>
      <c r="D1475">
        <v>1644808731.9114399</v>
      </c>
    </row>
    <row r="1477" spans="1:4" x14ac:dyDescent="0.25">
      <c r="A1477">
        <v>-1.562427299438</v>
      </c>
      <c r="B1477">
        <v>-0.34070644149219897</v>
      </c>
      <c r="C1477">
        <v>3.8372007807129398</v>
      </c>
      <c r="D1477">
        <v>1644808731.9205301</v>
      </c>
    </row>
    <row r="1479" spans="1:4" x14ac:dyDescent="0.25">
      <c r="A1479">
        <v>-1.562427299438</v>
      </c>
      <c r="B1479">
        <v>-0.34070644149219897</v>
      </c>
      <c r="C1479">
        <v>3.8372007807129398</v>
      </c>
      <c r="D1479">
        <v>1644808731.9295299</v>
      </c>
    </row>
    <row r="1481" spans="1:4" x14ac:dyDescent="0.25">
      <c r="A1481">
        <v>-1.562427299438</v>
      </c>
      <c r="B1481">
        <v>-0.34070644149219897</v>
      </c>
      <c r="C1481">
        <v>3.8372007807129398</v>
      </c>
      <c r="D1481">
        <v>1644808731.9375501</v>
      </c>
    </row>
    <row r="1483" spans="1:4" x14ac:dyDescent="0.25">
      <c r="A1483">
        <v>-1.562427299438</v>
      </c>
      <c r="B1483">
        <v>-0.32298064666095899</v>
      </c>
      <c r="C1483">
        <v>3.8372007807129398</v>
      </c>
      <c r="D1483">
        <v>1644808731.9465499</v>
      </c>
    </row>
    <row r="1485" spans="1:4" x14ac:dyDescent="0.25">
      <c r="A1485">
        <v>-1.562427299438</v>
      </c>
      <c r="B1485">
        <v>-0.276718771422517</v>
      </c>
      <c r="C1485">
        <v>3.8372007807129398</v>
      </c>
      <c r="D1485">
        <v>1644808731.95754</v>
      </c>
    </row>
    <row r="1487" spans="1:4" x14ac:dyDescent="0.25">
      <c r="A1487">
        <v>-1.562427299438</v>
      </c>
      <c r="B1487">
        <v>-0.23511876171909199</v>
      </c>
      <c r="C1487">
        <v>3.8372007807129398</v>
      </c>
      <c r="D1487">
        <v>1644808731.9665401</v>
      </c>
    </row>
    <row r="1489" spans="1:4" x14ac:dyDescent="0.25">
      <c r="A1489">
        <v>-1.562427299438</v>
      </c>
      <c r="B1489">
        <v>-0.19507564327409699</v>
      </c>
      <c r="C1489">
        <v>3.8372007807129398</v>
      </c>
      <c r="D1489">
        <v>1644808731.9755399</v>
      </c>
    </row>
    <row r="1491" spans="1:4" x14ac:dyDescent="0.25">
      <c r="A1491">
        <v>-1.562427299438</v>
      </c>
      <c r="B1491">
        <v>-0.17654382506114999</v>
      </c>
      <c r="C1491">
        <v>3.8372007807129398</v>
      </c>
      <c r="D1491">
        <v>1644808731.9845099</v>
      </c>
    </row>
    <row r="1493" spans="1:4" x14ac:dyDescent="0.25">
      <c r="A1493">
        <v>-1.562427299438</v>
      </c>
      <c r="B1493">
        <v>-0.17654382506114999</v>
      </c>
      <c r="C1493">
        <v>3.8372007807129398</v>
      </c>
      <c r="D1493">
        <v>1644808731.99351</v>
      </c>
    </row>
    <row r="1495" spans="1:4" x14ac:dyDescent="0.25">
      <c r="A1495">
        <v>-1.562427299438</v>
      </c>
      <c r="B1495">
        <v>-0.17654382506114999</v>
      </c>
      <c r="C1495">
        <v>3.8372007807129398</v>
      </c>
      <c r="D1495">
        <v>1644808732.0025201</v>
      </c>
    </row>
    <row r="1497" spans="1:4" x14ac:dyDescent="0.25">
      <c r="A1497">
        <v>-1.562427299438</v>
      </c>
      <c r="B1497">
        <v>-0.17654382506114999</v>
      </c>
      <c r="C1497">
        <v>3.8372007807129398</v>
      </c>
      <c r="D1497">
        <v>1644808732.0115199</v>
      </c>
    </row>
    <row r="1499" spans="1:4" x14ac:dyDescent="0.25">
      <c r="A1499">
        <v>-1.562427299438</v>
      </c>
      <c r="B1499">
        <v>-0.17654382506114999</v>
      </c>
      <c r="C1499">
        <v>3.8372007807129398</v>
      </c>
      <c r="D1499">
        <v>1644808732.0215199</v>
      </c>
    </row>
    <row r="1501" spans="1:4" x14ac:dyDescent="0.25">
      <c r="A1501">
        <v>-1.562427299438</v>
      </c>
      <c r="B1501">
        <v>-0.17654382506114999</v>
      </c>
      <c r="C1501">
        <v>3.8372007807129398</v>
      </c>
      <c r="D1501">
        <v>1644808732.0315199</v>
      </c>
    </row>
    <row r="1503" spans="1:4" x14ac:dyDescent="0.25">
      <c r="A1503">
        <v>-1.562427299438</v>
      </c>
      <c r="B1503">
        <v>-0.17654382506114999</v>
      </c>
      <c r="C1503">
        <v>3.8372007807129398</v>
      </c>
      <c r="D1503">
        <v>1644808732.0401101</v>
      </c>
    </row>
    <row r="1505" spans="1:4" x14ac:dyDescent="0.25">
      <c r="A1505">
        <v>-1.562427299438</v>
      </c>
      <c r="B1505">
        <v>-0.17654382506114999</v>
      </c>
      <c r="C1505">
        <v>3.8372007807129398</v>
      </c>
      <c r="D1505">
        <v>1644808732.04913</v>
      </c>
    </row>
    <row r="1507" spans="1:4" x14ac:dyDescent="0.25">
      <c r="A1507">
        <v>-1.562427299438</v>
      </c>
      <c r="B1507">
        <v>-0.17654382506114999</v>
      </c>
      <c r="C1507">
        <v>3.8372007807129398</v>
      </c>
      <c r="D1507">
        <v>1644808732.0585201</v>
      </c>
    </row>
    <row r="1509" spans="1:4" x14ac:dyDescent="0.25">
      <c r="A1509">
        <v>-1.562427299438</v>
      </c>
      <c r="B1509">
        <v>-0.17654382506114999</v>
      </c>
      <c r="C1509">
        <v>3.8372007807129398</v>
      </c>
      <c r="D1509">
        <v>1644808732.06744</v>
      </c>
    </row>
    <row r="1511" spans="1:4" x14ac:dyDescent="0.25">
      <c r="A1511">
        <v>-1.562427299438</v>
      </c>
      <c r="B1511">
        <v>-0.17654382506114999</v>
      </c>
      <c r="C1511">
        <v>3.8372007807129398</v>
      </c>
      <c r="D1511">
        <v>1644808732.07652</v>
      </c>
    </row>
    <row r="1513" spans="1:4" x14ac:dyDescent="0.25">
      <c r="A1513">
        <v>-1.562427299438</v>
      </c>
      <c r="B1513">
        <v>-0.17654382506114999</v>
      </c>
      <c r="C1513">
        <v>3.8538054919973499</v>
      </c>
      <c r="D1513">
        <v>1644808732.08552</v>
      </c>
    </row>
    <row r="1515" spans="1:4" x14ac:dyDescent="0.25">
      <c r="A1515">
        <v>-1.562427299438</v>
      </c>
      <c r="B1515">
        <v>-0.17654382506114999</v>
      </c>
      <c r="C1515">
        <v>3.8866727463644302</v>
      </c>
      <c r="D1515">
        <v>1644808732.0945799</v>
      </c>
    </row>
    <row r="1517" spans="1:4" x14ac:dyDescent="0.25">
      <c r="A1517">
        <v>-1.562427299438</v>
      </c>
      <c r="B1517">
        <v>-0.17654382506114999</v>
      </c>
      <c r="C1517">
        <v>3.9028184096010499</v>
      </c>
      <c r="D1517">
        <v>1644808732.1036401</v>
      </c>
    </row>
    <row r="1519" spans="1:4" x14ac:dyDescent="0.25">
      <c r="A1519">
        <v>-1.562427299438</v>
      </c>
      <c r="B1519">
        <v>-0.17654382506114999</v>
      </c>
      <c r="C1519">
        <v>3.9028184096010499</v>
      </c>
      <c r="D1519">
        <v>1644808732.1125801</v>
      </c>
    </row>
    <row r="1521" spans="1:4" x14ac:dyDescent="0.25">
      <c r="A1521">
        <v>-1.562427299438</v>
      </c>
      <c r="B1521">
        <v>-0.17654382506114999</v>
      </c>
      <c r="C1521">
        <v>3.9028184096010499</v>
      </c>
      <c r="D1521">
        <v>1644808732.1215899</v>
      </c>
    </row>
    <row r="1523" spans="1:4" x14ac:dyDescent="0.25">
      <c r="A1523">
        <v>-1.562427299438</v>
      </c>
      <c r="B1523">
        <v>-0.17654382506114999</v>
      </c>
      <c r="C1523">
        <v>3.9182264166174199</v>
      </c>
      <c r="D1523">
        <v>1644808732.13059</v>
      </c>
    </row>
    <row r="1525" spans="1:4" x14ac:dyDescent="0.25">
      <c r="A1525">
        <v>-1.562427299438</v>
      </c>
      <c r="B1525">
        <v>-0.17654382506114999</v>
      </c>
      <c r="C1525">
        <v>3.9336238148688198</v>
      </c>
      <c r="D1525">
        <v>1644808732.13959</v>
      </c>
    </row>
    <row r="1527" spans="1:4" x14ac:dyDescent="0.25">
      <c r="A1527">
        <v>-1.562427299438</v>
      </c>
      <c r="B1527">
        <v>-0.17654382506114999</v>
      </c>
      <c r="C1527">
        <v>3.9336238148688198</v>
      </c>
      <c r="D1527">
        <v>1644808732.1505401</v>
      </c>
    </row>
    <row r="1529" spans="1:4" x14ac:dyDescent="0.25">
      <c r="A1529">
        <v>-1.562427299438</v>
      </c>
      <c r="B1529">
        <v>-0.17654382506114999</v>
      </c>
      <c r="C1529">
        <v>3.9336238148688198</v>
      </c>
      <c r="D1529">
        <v>1644808732.1596</v>
      </c>
    </row>
    <row r="1531" spans="1:4" x14ac:dyDescent="0.25">
      <c r="A1531">
        <v>-1.562427299438</v>
      </c>
      <c r="B1531">
        <v>-0.17654382506114999</v>
      </c>
      <c r="C1531">
        <v>3.9336238148688198</v>
      </c>
      <c r="D1531">
        <v>1644808732.16854</v>
      </c>
    </row>
    <row r="1533" spans="1:4" x14ac:dyDescent="0.25">
      <c r="A1533">
        <v>-1.562427299438</v>
      </c>
      <c r="B1533">
        <v>-0.17654382506114999</v>
      </c>
      <c r="C1533">
        <v>3.9336238148688198</v>
      </c>
      <c r="D1533">
        <v>1644808732.1775401</v>
      </c>
    </row>
    <row r="1535" spans="1:4" x14ac:dyDescent="0.25">
      <c r="A1535">
        <v>-1.562427299438</v>
      </c>
      <c r="B1535">
        <v>-0.17654382506114999</v>
      </c>
      <c r="C1535">
        <v>3.9336238148688198</v>
      </c>
      <c r="D1535">
        <v>1644808732.18555</v>
      </c>
    </row>
    <row r="1537" spans="1:4" x14ac:dyDescent="0.25">
      <c r="A1537">
        <v>-1.562427299438</v>
      </c>
      <c r="B1537">
        <v>-0.17654382506114999</v>
      </c>
      <c r="C1537">
        <v>3.9336238148688198</v>
      </c>
      <c r="D1537">
        <v>1644808732.1935999</v>
      </c>
    </row>
    <row r="1539" spans="1:4" x14ac:dyDescent="0.25">
      <c r="A1539">
        <v>-1.562427299438</v>
      </c>
      <c r="B1539">
        <v>-0.17654382506114999</v>
      </c>
      <c r="C1539">
        <v>3.9336238148688198</v>
      </c>
      <c r="D1539">
        <v>1644808732.2016001</v>
      </c>
    </row>
    <row r="1541" spans="1:4" x14ac:dyDescent="0.25">
      <c r="A1541">
        <v>-1.562427299438</v>
      </c>
      <c r="B1541">
        <v>-0.17654382506114999</v>
      </c>
      <c r="C1541">
        <v>3.9336238148688198</v>
      </c>
      <c r="D1541">
        <v>1644808732.2100599</v>
      </c>
    </row>
    <row r="1543" spans="1:4" x14ac:dyDescent="0.25">
      <c r="A1543">
        <v>-1.562427299438</v>
      </c>
      <c r="B1543">
        <v>-0.17654382506114999</v>
      </c>
      <c r="C1543">
        <v>3.9336238148688198</v>
      </c>
      <c r="D1543">
        <v>1644808732.21808</v>
      </c>
    </row>
    <row r="1545" spans="1:4" x14ac:dyDescent="0.25">
      <c r="A1545">
        <v>-1.562427299438</v>
      </c>
      <c r="B1545">
        <v>-0.17654382506114999</v>
      </c>
      <c r="C1545">
        <v>3.9336238148688198</v>
      </c>
      <c r="D1545">
        <v>1644808732.2260799</v>
      </c>
    </row>
    <row r="1547" spans="1:4" x14ac:dyDescent="0.25">
      <c r="A1547">
        <v>-1.562427299438</v>
      </c>
      <c r="B1547">
        <v>-0.17654382506114999</v>
      </c>
      <c r="C1547">
        <v>3.9336238148688198</v>
      </c>
      <c r="D1547">
        <v>1644808732.2355499</v>
      </c>
    </row>
    <row r="1549" spans="1:4" x14ac:dyDescent="0.25">
      <c r="A1549">
        <v>-1.562427299438</v>
      </c>
      <c r="B1549">
        <v>-0.17654382506114999</v>
      </c>
      <c r="C1549">
        <v>3.9336238148688198</v>
      </c>
      <c r="D1549">
        <v>1644808732.24455</v>
      </c>
    </row>
    <row r="1551" spans="1:4" x14ac:dyDescent="0.25">
      <c r="A1551">
        <v>-1.562427299438</v>
      </c>
      <c r="B1551">
        <v>-0.17654382506114999</v>
      </c>
      <c r="C1551">
        <v>3.9336238148688198</v>
      </c>
      <c r="D1551">
        <v>1644808732.2530401</v>
      </c>
    </row>
    <row r="1553" spans="1:4" x14ac:dyDescent="0.25">
      <c r="A1553">
        <v>-1.562427299438</v>
      </c>
      <c r="B1553">
        <v>-0.17654382506114999</v>
      </c>
      <c r="C1553">
        <v>3.9336238148688198</v>
      </c>
      <c r="D1553">
        <v>1644808732.26161</v>
      </c>
    </row>
    <row r="1555" spans="1:4" x14ac:dyDescent="0.25">
      <c r="A1555">
        <v>-1.562427299438</v>
      </c>
      <c r="B1555">
        <v>-0.17654382506114999</v>
      </c>
      <c r="C1555">
        <v>3.9336238148688198</v>
      </c>
      <c r="D1555">
        <v>1644808732.27055</v>
      </c>
    </row>
    <row r="1557" spans="1:4" x14ac:dyDescent="0.25">
      <c r="A1557">
        <v>-1.562427299438</v>
      </c>
      <c r="B1557">
        <v>-0.17654382506114999</v>
      </c>
      <c r="C1557">
        <v>3.9336238148688198</v>
      </c>
      <c r="D1557">
        <v>1644808732.2795501</v>
      </c>
    </row>
    <row r="1559" spans="1:4" x14ac:dyDescent="0.25">
      <c r="A1559">
        <v>-1.562427299438</v>
      </c>
      <c r="B1559">
        <v>-0.17654382506114999</v>
      </c>
      <c r="C1559">
        <v>3.9336238148688198</v>
      </c>
      <c r="D1559">
        <v>1644808732.2885599</v>
      </c>
    </row>
    <row r="1561" spans="1:4" x14ac:dyDescent="0.25">
      <c r="A1561">
        <v>-1.562427299438</v>
      </c>
      <c r="B1561">
        <v>-0.17654382506114999</v>
      </c>
      <c r="C1561">
        <v>3.9336238148688198</v>
      </c>
      <c r="D1561">
        <v>1644808732.2995601</v>
      </c>
    </row>
    <row r="1563" spans="1:4" x14ac:dyDescent="0.25">
      <c r="A1563">
        <v>-1.562427299438</v>
      </c>
      <c r="B1563">
        <v>-0.17654382506114999</v>
      </c>
      <c r="C1563">
        <v>3.9336238148688198</v>
      </c>
      <c r="D1563">
        <v>1644808732.3085699</v>
      </c>
    </row>
    <row r="1565" spans="1:4" x14ac:dyDescent="0.25">
      <c r="A1565">
        <v>-1.562427299438</v>
      </c>
      <c r="B1565">
        <v>-0.17654382506114999</v>
      </c>
      <c r="C1565">
        <v>3.9336238148688198</v>
      </c>
      <c r="D1565">
        <v>1644808732.3166001</v>
      </c>
    </row>
    <row r="1567" spans="1:4" x14ac:dyDescent="0.25">
      <c r="A1567">
        <v>-1.562427299438</v>
      </c>
      <c r="B1567">
        <v>-0.17654382506114999</v>
      </c>
      <c r="C1567">
        <v>3.9336238148688198</v>
      </c>
      <c r="D1567">
        <v>1644808732.3256199</v>
      </c>
    </row>
    <row r="1569" spans="1:4" x14ac:dyDescent="0.25">
      <c r="A1569">
        <v>-1.562427299438</v>
      </c>
      <c r="B1569">
        <v>-0.17654382506114999</v>
      </c>
      <c r="C1569">
        <v>3.9336238148688198</v>
      </c>
      <c r="D1569">
        <v>1644808732.33463</v>
      </c>
    </row>
    <row r="1571" spans="1:4" x14ac:dyDescent="0.25">
      <c r="A1571">
        <v>-1.562427299438</v>
      </c>
      <c r="B1571">
        <v>-0.17654382506114999</v>
      </c>
      <c r="C1571">
        <v>3.9336238148688198</v>
      </c>
      <c r="D1571">
        <v>1644808732.3436201</v>
      </c>
    </row>
    <row r="1573" spans="1:4" x14ac:dyDescent="0.25">
      <c r="A1573">
        <v>-1.562427299438</v>
      </c>
      <c r="B1573">
        <v>-0.17654382506114999</v>
      </c>
      <c r="C1573">
        <v>3.9336238148688198</v>
      </c>
      <c r="D1573">
        <v>1644808732.3525801</v>
      </c>
    </row>
    <row r="1575" spans="1:4" x14ac:dyDescent="0.25">
      <c r="A1575">
        <v>-1.5448617242243401</v>
      </c>
      <c r="B1575">
        <v>-0.17654382506114999</v>
      </c>
      <c r="C1575">
        <v>3.9336238148688198</v>
      </c>
      <c r="D1575">
        <v>1644808732.3615799</v>
      </c>
    </row>
    <row r="1577" spans="1:4" x14ac:dyDescent="0.25">
      <c r="A1577">
        <v>-1.5113441096484801</v>
      </c>
      <c r="B1577">
        <v>-0.17654382506114999</v>
      </c>
      <c r="C1577">
        <v>3.9336238148688198</v>
      </c>
      <c r="D1577">
        <v>1644808732.37058</v>
      </c>
    </row>
    <row r="1579" spans="1:4" x14ac:dyDescent="0.25">
      <c r="A1579">
        <v>-1.49537067120177</v>
      </c>
      <c r="B1579">
        <v>-0.17654382506114999</v>
      </c>
      <c r="C1579">
        <v>3.9336238148688198</v>
      </c>
      <c r="D1579">
        <v>1644808732.37958</v>
      </c>
    </row>
    <row r="1581" spans="1:4" x14ac:dyDescent="0.25">
      <c r="A1581">
        <v>-1.49537067120177</v>
      </c>
      <c r="B1581">
        <v>-0.17654382506114999</v>
      </c>
      <c r="C1581">
        <v>3.9336238148688198</v>
      </c>
      <c r="D1581">
        <v>1644808732.4055901</v>
      </c>
    </row>
    <row r="1583" spans="1:4" x14ac:dyDescent="0.25">
      <c r="A1583">
        <v>-1.49537067120177</v>
      </c>
      <c r="B1583">
        <v>-0.17654382506114999</v>
      </c>
      <c r="C1583">
        <v>3.9336238148688198</v>
      </c>
      <c r="D1583">
        <v>1644808732.4175899</v>
      </c>
    </row>
    <row r="1585" spans="1:4" x14ac:dyDescent="0.25">
      <c r="A1585">
        <v>-1.49537067120177</v>
      </c>
      <c r="B1585">
        <v>-0.17654382506114999</v>
      </c>
      <c r="C1585">
        <v>3.9336238148688198</v>
      </c>
      <c r="D1585">
        <v>1644808732.42659</v>
      </c>
    </row>
    <row r="1587" spans="1:4" x14ac:dyDescent="0.25">
      <c r="A1587">
        <v>-1.49537067120177</v>
      </c>
      <c r="B1587">
        <v>-0.17654382506114999</v>
      </c>
      <c r="C1587">
        <v>3.9336238148688198</v>
      </c>
      <c r="D1587">
        <v>1644808732.43559</v>
      </c>
    </row>
    <row r="1589" spans="1:4" x14ac:dyDescent="0.25">
      <c r="A1589">
        <v>-1.49537067120177</v>
      </c>
      <c r="B1589">
        <v>-0.17654382506114999</v>
      </c>
      <c r="C1589">
        <v>3.9336238148688198</v>
      </c>
      <c r="D1589">
        <v>1644808732.4446001</v>
      </c>
    </row>
    <row r="1591" spans="1:4" x14ac:dyDescent="0.25">
      <c r="A1591">
        <v>-1.49537067120177</v>
      </c>
      <c r="B1591">
        <v>-0.17654382506114999</v>
      </c>
      <c r="C1591">
        <v>3.9336238148688198</v>
      </c>
      <c r="D1591">
        <v>1644808732.4545901</v>
      </c>
    </row>
    <row r="1593" spans="1:4" x14ac:dyDescent="0.25">
      <c r="A1593">
        <v>-1.49537067120177</v>
      </c>
      <c r="B1593">
        <v>-0.17654382506114999</v>
      </c>
      <c r="C1593">
        <v>3.9336238148688198</v>
      </c>
      <c r="D1593">
        <v>1644808732.4656</v>
      </c>
    </row>
    <row r="1595" spans="1:4" x14ac:dyDescent="0.25">
      <c r="A1595">
        <v>-1.49537067120177</v>
      </c>
      <c r="B1595">
        <v>-0.17654382506114999</v>
      </c>
      <c r="C1595">
        <v>3.9336238148688198</v>
      </c>
      <c r="D1595">
        <v>1644808732.4765999</v>
      </c>
    </row>
    <row r="1597" spans="1:4" x14ac:dyDescent="0.25">
      <c r="A1597">
        <v>-1.49537067120177</v>
      </c>
      <c r="B1597">
        <v>-0.17654382506114999</v>
      </c>
      <c r="C1597">
        <v>3.9336238148688198</v>
      </c>
      <c r="D1597">
        <v>1644808732.4865999</v>
      </c>
    </row>
    <row r="1599" spans="1:4" x14ac:dyDescent="0.25">
      <c r="A1599">
        <v>-1.49537067120177</v>
      </c>
      <c r="B1599">
        <v>-0.17654382506114999</v>
      </c>
      <c r="C1599">
        <v>3.9336238148688198</v>
      </c>
      <c r="D1599">
        <v>1644808732.4956</v>
      </c>
    </row>
    <row r="1601" spans="1:4" x14ac:dyDescent="0.25">
      <c r="A1601">
        <v>-1.49537067120177</v>
      </c>
      <c r="B1601">
        <v>-0.17654382506114999</v>
      </c>
      <c r="C1601">
        <v>3.9336238148688198</v>
      </c>
      <c r="D1601">
        <v>1644808732.5046</v>
      </c>
    </row>
    <row r="1603" spans="1:4" x14ac:dyDescent="0.25">
      <c r="A1603">
        <v>-1.49537067120177</v>
      </c>
      <c r="B1603">
        <v>-0.17654382506114999</v>
      </c>
      <c r="C1603">
        <v>3.9336238148688198</v>
      </c>
      <c r="D1603">
        <v>1644808732.5146</v>
      </c>
    </row>
    <row r="1605" spans="1:4" x14ac:dyDescent="0.25">
      <c r="A1605">
        <v>-1.49537067120177</v>
      </c>
      <c r="B1605">
        <v>-0.17654382506114999</v>
      </c>
      <c r="C1605">
        <v>3.9336238148688198</v>
      </c>
      <c r="D1605">
        <v>1644808732.52492</v>
      </c>
    </row>
    <row r="1607" spans="1:4" x14ac:dyDescent="0.25">
      <c r="A1607">
        <v>-1.49537067120177</v>
      </c>
      <c r="B1607">
        <v>-0.17654382506114999</v>
      </c>
      <c r="C1607">
        <v>3.9336238148688198</v>
      </c>
      <c r="D1607">
        <v>1644808732.53409</v>
      </c>
    </row>
    <row r="1609" spans="1:4" x14ac:dyDescent="0.25">
      <c r="A1609">
        <v>-1.49537067120177</v>
      </c>
      <c r="B1609">
        <v>-0.17654382506114999</v>
      </c>
      <c r="C1609">
        <v>3.9336238148688198</v>
      </c>
      <c r="D1609">
        <v>1644808732.5429499</v>
      </c>
    </row>
    <row r="1611" spans="1:4" x14ac:dyDescent="0.25">
      <c r="A1611">
        <v>-1.49537067120177</v>
      </c>
      <c r="B1611">
        <v>-0.17654382506114999</v>
      </c>
      <c r="C1611">
        <v>3.9336238148688198</v>
      </c>
      <c r="D1611">
        <v>1644808732.55164</v>
      </c>
    </row>
    <row r="1613" spans="1:4" x14ac:dyDescent="0.25">
      <c r="A1613">
        <v>-1.49537067120177</v>
      </c>
      <c r="B1613">
        <v>-0.17654382506114999</v>
      </c>
      <c r="C1613">
        <v>3.9336238148688198</v>
      </c>
      <c r="D1613">
        <v>1644808732.56058</v>
      </c>
    </row>
    <row r="1615" spans="1:4" x14ac:dyDescent="0.25">
      <c r="A1615">
        <v>-1.49537067120177</v>
      </c>
      <c r="B1615">
        <v>-0.17654382506114999</v>
      </c>
      <c r="C1615">
        <v>3.9336238148688198</v>
      </c>
      <c r="D1615">
        <v>1644808732.57059</v>
      </c>
    </row>
    <row r="1617" spans="1:4" x14ac:dyDescent="0.25">
      <c r="A1617">
        <v>-1.49537067120177</v>
      </c>
      <c r="B1617">
        <v>-0.17654382506114999</v>
      </c>
      <c r="C1617">
        <v>3.9336238148688198</v>
      </c>
      <c r="D1617">
        <v>1644808732.58059</v>
      </c>
    </row>
    <row r="1619" spans="1:4" x14ac:dyDescent="0.25">
      <c r="A1619">
        <v>-1.49537067120177</v>
      </c>
      <c r="B1619">
        <v>-0.17654382506114999</v>
      </c>
      <c r="C1619">
        <v>3.9336238148688198</v>
      </c>
      <c r="D1619">
        <v>1644808732.59059</v>
      </c>
    </row>
    <row r="1621" spans="1:4" x14ac:dyDescent="0.25">
      <c r="A1621">
        <v>-1.49537067120177</v>
      </c>
      <c r="B1621">
        <v>-0.17654382506114999</v>
      </c>
      <c r="C1621">
        <v>3.9336238148688198</v>
      </c>
      <c r="D1621">
        <v>1644808732.5996399</v>
      </c>
    </row>
    <row r="1623" spans="1:4" x14ac:dyDescent="0.25">
      <c r="A1623">
        <v>-1.49537067120177</v>
      </c>
      <c r="B1623">
        <v>-0.17654382506114999</v>
      </c>
      <c r="C1623">
        <v>3.9336238148688198</v>
      </c>
      <c r="D1623">
        <v>1644808732.6096499</v>
      </c>
    </row>
    <row r="1625" spans="1:4" x14ac:dyDescent="0.25">
      <c r="A1625">
        <v>-1.49537067120177</v>
      </c>
      <c r="B1625">
        <v>-0.17654382506114999</v>
      </c>
      <c r="C1625">
        <v>3.9336238148688198</v>
      </c>
      <c r="D1625">
        <v>1644808732.6196599</v>
      </c>
    </row>
    <row r="1627" spans="1:4" x14ac:dyDescent="0.25">
      <c r="A1627">
        <v>-1.49537067120177</v>
      </c>
      <c r="B1627">
        <v>-0.17654382506114999</v>
      </c>
      <c r="C1627">
        <v>3.9336238148688198</v>
      </c>
      <c r="D1627">
        <v>1644808732.62867</v>
      </c>
    </row>
    <row r="1629" spans="1:4" x14ac:dyDescent="0.25">
      <c r="A1629">
        <v>-1.49537067120177</v>
      </c>
      <c r="B1629">
        <v>-0.17654382506114999</v>
      </c>
      <c r="C1629">
        <v>3.9336238148688198</v>
      </c>
      <c r="D1629">
        <v>1644808732.6377001</v>
      </c>
    </row>
    <row r="1631" spans="1:4" x14ac:dyDescent="0.25">
      <c r="A1631">
        <v>-1.49537067120177</v>
      </c>
      <c r="B1631">
        <v>-0.17654382506114999</v>
      </c>
      <c r="C1631">
        <v>3.9336238148688198</v>
      </c>
      <c r="D1631">
        <v>1644808732.6466501</v>
      </c>
    </row>
    <row r="1633" spans="1:4" x14ac:dyDescent="0.25">
      <c r="A1633">
        <v>-1.49537067120177</v>
      </c>
      <c r="B1633">
        <v>-0.17654382506114999</v>
      </c>
      <c r="C1633">
        <v>3.9336238148688198</v>
      </c>
      <c r="D1633">
        <v>1644808732.65764</v>
      </c>
    </row>
    <row r="1635" spans="1:4" x14ac:dyDescent="0.25">
      <c r="A1635">
        <v>-1.49537067120177</v>
      </c>
      <c r="B1635">
        <v>-0.17654382506114999</v>
      </c>
      <c r="C1635">
        <v>3.9336238148688198</v>
      </c>
      <c r="D1635">
        <v>1644808732.6666501</v>
      </c>
    </row>
    <row r="1637" spans="1:4" x14ac:dyDescent="0.25">
      <c r="A1637">
        <v>-1.49537067120177</v>
      </c>
      <c r="B1637">
        <v>-0.17654382506114999</v>
      </c>
      <c r="C1637">
        <v>3.9336238148688198</v>
      </c>
      <c r="D1637">
        <v>1644808732.6756599</v>
      </c>
    </row>
    <row r="1639" spans="1:4" x14ac:dyDescent="0.25">
      <c r="A1639">
        <v>-1.49537067120177</v>
      </c>
      <c r="B1639">
        <v>-0.17654382506114999</v>
      </c>
      <c r="C1639">
        <v>3.9336238148688198</v>
      </c>
      <c r="D1639">
        <v>1644808732.68467</v>
      </c>
    </row>
    <row r="1641" spans="1:4" x14ac:dyDescent="0.25">
      <c r="A1641">
        <v>-1.49537067120177</v>
      </c>
      <c r="B1641">
        <v>-0.17654382506114999</v>
      </c>
      <c r="C1641">
        <v>3.9336238148688198</v>
      </c>
      <c r="D1641">
        <v>1644808732.69367</v>
      </c>
    </row>
    <row r="1643" spans="1:4" x14ac:dyDescent="0.25">
      <c r="A1643">
        <v>-1.49537067120177</v>
      </c>
      <c r="B1643">
        <v>-0.17654382506114999</v>
      </c>
      <c r="C1643">
        <v>3.9336238148688198</v>
      </c>
      <c r="D1643">
        <v>1644808732.7026701</v>
      </c>
    </row>
    <row r="1645" spans="1:4" x14ac:dyDescent="0.25">
      <c r="A1645">
        <v>-1.49537067120177</v>
      </c>
      <c r="B1645">
        <v>-0.17654382506114999</v>
      </c>
      <c r="C1645">
        <v>3.9336238148688198</v>
      </c>
      <c r="D1645">
        <v>1644808732.7116699</v>
      </c>
    </row>
    <row r="1647" spans="1:4" x14ac:dyDescent="0.25">
      <c r="A1647">
        <v>-1.49537067120177</v>
      </c>
      <c r="B1647">
        <v>-0.17654382506114999</v>
      </c>
      <c r="C1647">
        <v>3.9336238148688198</v>
      </c>
      <c r="D1647">
        <v>1644808732.7216799</v>
      </c>
    </row>
    <row r="1649" spans="1:4" x14ac:dyDescent="0.25">
      <c r="A1649">
        <v>-1.49537067120177</v>
      </c>
      <c r="B1649">
        <v>-0.17654382506114999</v>
      </c>
      <c r="C1649">
        <v>3.9336238148688198</v>
      </c>
      <c r="D1649">
        <v>1644808732.73068</v>
      </c>
    </row>
    <row r="1651" spans="1:4" x14ac:dyDescent="0.25">
      <c r="A1651">
        <v>-1.49537067120177</v>
      </c>
      <c r="B1651">
        <v>-0.17654382506114999</v>
      </c>
      <c r="C1651">
        <v>3.9336238148688198</v>
      </c>
      <c r="D1651">
        <v>1644808732.73966</v>
      </c>
    </row>
    <row r="1653" spans="1:4" x14ac:dyDescent="0.25">
      <c r="A1653">
        <v>-1.49537067120177</v>
      </c>
      <c r="B1653">
        <v>-0.17654382506114999</v>
      </c>
      <c r="C1653">
        <v>3.9336238148688198</v>
      </c>
      <c r="D1653">
        <v>1644808732.7486701</v>
      </c>
    </row>
    <row r="1655" spans="1:4" x14ac:dyDescent="0.25">
      <c r="A1655">
        <v>-1.49537067120177</v>
      </c>
      <c r="B1655">
        <v>-0.17654382506114999</v>
      </c>
      <c r="C1655">
        <v>3.9336238148688198</v>
      </c>
      <c r="D1655">
        <v>1644808732.7595999</v>
      </c>
    </row>
    <row r="1657" spans="1:4" x14ac:dyDescent="0.25">
      <c r="A1657">
        <v>-1.49537067120177</v>
      </c>
      <c r="B1657">
        <v>-0.17654382506114999</v>
      </c>
      <c r="C1657">
        <v>3.9336238148688198</v>
      </c>
      <c r="D1657">
        <v>1644808732.7706101</v>
      </c>
    </row>
    <row r="1659" spans="1:4" x14ac:dyDescent="0.25">
      <c r="A1659">
        <v>-1.49537067120177</v>
      </c>
      <c r="B1659">
        <v>-0.17654382506114999</v>
      </c>
      <c r="C1659">
        <v>3.9336238148688198</v>
      </c>
      <c r="D1659">
        <v>1644808732.7806101</v>
      </c>
    </row>
    <row r="1661" spans="1:4" x14ac:dyDescent="0.25">
      <c r="A1661">
        <v>-1.49537067120177</v>
      </c>
      <c r="B1661">
        <v>-0.17654382506114999</v>
      </c>
      <c r="C1661">
        <v>3.9336238148688198</v>
      </c>
      <c r="D1661">
        <v>1644808732.7996299</v>
      </c>
    </row>
    <row r="1663" spans="1:4" x14ac:dyDescent="0.25">
      <c r="A1663">
        <v>-1.49537067120177</v>
      </c>
      <c r="B1663">
        <v>-0.17654382506114999</v>
      </c>
      <c r="C1663">
        <v>3.9336238148688198</v>
      </c>
      <c r="D1663">
        <v>1644808732.80863</v>
      </c>
    </row>
    <row r="1665" spans="1:4" x14ac:dyDescent="0.25">
      <c r="A1665">
        <v>-1.49537067120177</v>
      </c>
      <c r="B1665">
        <v>-0.17654382506114999</v>
      </c>
      <c r="C1665">
        <v>3.9336238148688198</v>
      </c>
      <c r="D1665">
        <v>1644808732.8176</v>
      </c>
    </row>
    <row r="1667" spans="1:4" x14ac:dyDescent="0.25">
      <c r="A1667">
        <v>-1.49537067120177</v>
      </c>
      <c r="B1667">
        <v>-0.17654382506114999</v>
      </c>
      <c r="C1667">
        <v>3.9336238148688198</v>
      </c>
      <c r="D1667">
        <v>1644808732.8266001</v>
      </c>
    </row>
    <row r="1669" spans="1:4" x14ac:dyDescent="0.25">
      <c r="A1669">
        <v>-1.49537067120177</v>
      </c>
      <c r="B1669">
        <v>-0.17654382506114999</v>
      </c>
      <c r="C1669">
        <v>3.9336238148688198</v>
      </c>
      <c r="D1669">
        <v>1644808732.8352499</v>
      </c>
    </row>
    <row r="1671" spans="1:4" x14ac:dyDescent="0.25">
      <c r="A1671">
        <v>-1.49537067120177</v>
      </c>
      <c r="B1671">
        <v>-0.17654382506114999</v>
      </c>
      <c r="C1671">
        <v>3.9336238148688198</v>
      </c>
      <c r="D1671">
        <v>1644808732.8446</v>
      </c>
    </row>
    <row r="1673" spans="1:4" x14ac:dyDescent="0.25">
      <c r="A1673">
        <v>-1.49537067120177</v>
      </c>
      <c r="B1673">
        <v>-0.17654382506114999</v>
      </c>
      <c r="C1673">
        <v>3.9336238148688198</v>
      </c>
      <c r="D1673">
        <v>1644808732.8536201</v>
      </c>
    </row>
    <row r="1675" spans="1:4" x14ac:dyDescent="0.25">
      <c r="A1675">
        <v>-1.49537067120177</v>
      </c>
      <c r="B1675">
        <v>-0.17654382506114999</v>
      </c>
      <c r="C1675">
        <v>3.9336238148688198</v>
      </c>
      <c r="D1675">
        <v>1644808732.8626201</v>
      </c>
    </row>
    <row r="1677" spans="1:4" x14ac:dyDescent="0.25">
      <c r="A1677">
        <v>-1.49537067120177</v>
      </c>
      <c r="B1677">
        <v>-0.17654382506114999</v>
      </c>
      <c r="C1677">
        <v>3.9336238148688198</v>
      </c>
      <c r="D1677">
        <v>1644808732.8716199</v>
      </c>
    </row>
    <row r="1679" spans="1:4" x14ac:dyDescent="0.25">
      <c r="A1679">
        <v>-1.49537067120177</v>
      </c>
      <c r="B1679">
        <v>-0.17654382506114999</v>
      </c>
      <c r="C1679">
        <v>3.9336238148688198</v>
      </c>
      <c r="D1679">
        <v>1644808732.88062</v>
      </c>
    </row>
    <row r="1681" spans="1:4" x14ac:dyDescent="0.25">
      <c r="A1681">
        <v>-1.49537067120177</v>
      </c>
      <c r="B1681">
        <v>-0.17654382506114999</v>
      </c>
      <c r="C1681">
        <v>3.9336238148688198</v>
      </c>
      <c r="D1681">
        <v>1644808732.8896201</v>
      </c>
    </row>
    <row r="1683" spans="1:4" x14ac:dyDescent="0.25">
      <c r="A1683">
        <v>-1.49537067120177</v>
      </c>
      <c r="B1683">
        <v>-0.17654382506114999</v>
      </c>
      <c r="C1683">
        <v>3.9336238148688198</v>
      </c>
      <c r="D1683">
        <v>1644808732.8986299</v>
      </c>
    </row>
    <row r="1685" spans="1:4" x14ac:dyDescent="0.25">
      <c r="A1685">
        <v>-1.49537067120177</v>
      </c>
      <c r="B1685">
        <v>-0.17654382506114999</v>
      </c>
      <c r="C1685">
        <v>3.9336238148688198</v>
      </c>
      <c r="D1685">
        <v>1644808732.9089701</v>
      </c>
    </row>
    <row r="1687" spans="1:4" x14ac:dyDescent="0.25">
      <c r="A1687">
        <v>-1.49537067120177</v>
      </c>
      <c r="B1687">
        <v>-0.17654382506114999</v>
      </c>
      <c r="C1687">
        <v>3.9336238148688198</v>
      </c>
      <c r="D1687">
        <v>1644808732.9196801</v>
      </c>
    </row>
    <row r="1689" spans="1:4" x14ac:dyDescent="0.25">
      <c r="A1689">
        <v>-1.49537067120177</v>
      </c>
      <c r="B1689">
        <v>-0.17654382506114999</v>
      </c>
      <c r="C1689">
        <v>3.9336238148688198</v>
      </c>
      <c r="D1689">
        <v>1644808732.9306901</v>
      </c>
    </row>
    <row r="1691" spans="1:4" x14ac:dyDescent="0.25">
      <c r="A1691">
        <v>-1.49537067120177</v>
      </c>
      <c r="B1691">
        <v>-0.17654382506114999</v>
      </c>
      <c r="C1691">
        <v>3.9336238148688198</v>
      </c>
      <c r="D1691">
        <v>1644808732.9407001</v>
      </c>
    </row>
    <row r="1693" spans="1:4" x14ac:dyDescent="0.25">
      <c r="A1693">
        <v>-1.49537067120177</v>
      </c>
      <c r="B1693">
        <v>-0.17654382506114999</v>
      </c>
      <c r="C1693">
        <v>3.9336238148688198</v>
      </c>
      <c r="D1693">
        <v>1644808732.95069</v>
      </c>
    </row>
    <row r="1695" spans="1:4" x14ac:dyDescent="0.25">
      <c r="A1695">
        <v>-1.49537067120177</v>
      </c>
      <c r="B1695">
        <v>-0.17654382506114999</v>
      </c>
      <c r="C1695">
        <v>3.9336238148688198</v>
      </c>
      <c r="D1695">
        <v>1644808732.9607</v>
      </c>
    </row>
    <row r="1697" spans="1:4" x14ac:dyDescent="0.25">
      <c r="A1697">
        <v>-1.49537067120177</v>
      </c>
      <c r="B1697">
        <v>-0.17654382506114999</v>
      </c>
      <c r="C1697">
        <v>3.9336238148688198</v>
      </c>
      <c r="D1697">
        <v>1644808732.9706299</v>
      </c>
    </row>
    <row r="1699" spans="1:4" x14ac:dyDescent="0.25">
      <c r="A1699">
        <v>-1.49537067120177</v>
      </c>
      <c r="B1699">
        <v>-0.17654382506114999</v>
      </c>
      <c r="C1699">
        <v>3.9336238148688198</v>
      </c>
      <c r="D1699">
        <v>1644808732.9806299</v>
      </c>
    </row>
    <row r="1701" spans="1:4" x14ac:dyDescent="0.25">
      <c r="A1701">
        <v>-1.49537067120177</v>
      </c>
      <c r="B1701">
        <v>-0.17654382506114999</v>
      </c>
      <c r="C1701">
        <v>3.9336238148688198</v>
      </c>
      <c r="D1701">
        <v>1644808732.99965</v>
      </c>
    </row>
    <row r="1703" spans="1:4" x14ac:dyDescent="0.25">
      <c r="A1703">
        <v>-1.49537067120177</v>
      </c>
      <c r="B1703">
        <v>-0.17654382506114999</v>
      </c>
      <c r="C1703">
        <v>3.9336238148688198</v>
      </c>
      <c r="D1703">
        <v>1644808733.0086401</v>
      </c>
    </row>
    <row r="1705" spans="1:4" x14ac:dyDescent="0.25">
      <c r="A1705">
        <v>-1.49537067120177</v>
      </c>
      <c r="B1705">
        <v>-0.17654382506114999</v>
      </c>
      <c r="C1705">
        <v>3.9336238148688198</v>
      </c>
      <c r="D1705">
        <v>1644808733.0206399</v>
      </c>
    </row>
    <row r="1707" spans="1:4" x14ac:dyDescent="0.25">
      <c r="A1707">
        <v>-1.49537067120177</v>
      </c>
      <c r="B1707">
        <v>-0.17654382506114999</v>
      </c>
      <c r="C1707">
        <v>3.9336238148688198</v>
      </c>
      <c r="D1707">
        <v>1644808733.0325501</v>
      </c>
    </row>
    <row r="1709" spans="1:4" x14ac:dyDescent="0.25">
      <c r="A1709">
        <v>-1.49537067120177</v>
      </c>
      <c r="B1709">
        <v>-0.17654382506114999</v>
      </c>
      <c r="C1709">
        <v>3.9336238148688198</v>
      </c>
      <c r="D1709">
        <v>1644808733.04269</v>
      </c>
    </row>
    <row r="1711" spans="1:4" x14ac:dyDescent="0.25">
      <c r="A1711">
        <v>-1.49537067120177</v>
      </c>
      <c r="B1711">
        <v>-0.17654382506114999</v>
      </c>
      <c r="C1711">
        <v>3.9336238148688198</v>
      </c>
      <c r="D1711">
        <v>1644808733.0515599</v>
      </c>
    </row>
    <row r="1713" spans="1:4" x14ac:dyDescent="0.25">
      <c r="A1713">
        <v>-1.49537067120177</v>
      </c>
      <c r="B1713">
        <v>-0.17654382506114999</v>
      </c>
      <c r="C1713">
        <v>3.9336238148688198</v>
      </c>
      <c r="D1713">
        <v>1644808733.06055</v>
      </c>
    </row>
    <row r="1715" spans="1:4" x14ac:dyDescent="0.25">
      <c r="A1715">
        <v>-1.49537067120177</v>
      </c>
      <c r="B1715">
        <v>-0.17654382506114999</v>
      </c>
      <c r="C1715">
        <v>3.9336238148688198</v>
      </c>
      <c r="D1715">
        <v>1644808733.0866399</v>
      </c>
    </row>
    <row r="1717" spans="1:4" x14ac:dyDescent="0.25">
      <c r="A1717">
        <v>-1.49537067120177</v>
      </c>
      <c r="B1717">
        <v>-0.17654382506114999</v>
      </c>
      <c r="C1717">
        <v>3.9336238148688198</v>
      </c>
      <c r="D1717">
        <v>1644808733.09764</v>
      </c>
    </row>
    <row r="1719" spans="1:4" x14ac:dyDescent="0.25">
      <c r="A1719">
        <v>-1.49537067120177</v>
      </c>
      <c r="B1719">
        <v>-0.17654382506114999</v>
      </c>
      <c r="C1719">
        <v>3.9336238148688198</v>
      </c>
      <c r="D1719">
        <v>1644808733.1066501</v>
      </c>
    </row>
    <row r="1721" spans="1:4" x14ac:dyDescent="0.25">
      <c r="A1721">
        <v>-1.49537067120177</v>
      </c>
      <c r="B1721">
        <v>-0.17654382506114999</v>
      </c>
      <c r="C1721">
        <v>3.9336238148688198</v>
      </c>
      <c r="D1721">
        <v>1644808733.1162901</v>
      </c>
    </row>
    <row r="1723" spans="1:4" x14ac:dyDescent="0.25">
      <c r="A1723">
        <v>-1.49537067120177</v>
      </c>
      <c r="B1723">
        <v>-0.17654382506114999</v>
      </c>
      <c r="C1723">
        <v>3.9336238148688198</v>
      </c>
      <c r="D1723">
        <v>1644808733.1256499</v>
      </c>
    </row>
    <row r="1725" spans="1:4" x14ac:dyDescent="0.25">
      <c r="A1725">
        <v>-1.49537067120177</v>
      </c>
      <c r="B1725">
        <v>-0.17654382506114999</v>
      </c>
      <c r="C1725">
        <v>3.9336238148688198</v>
      </c>
      <c r="D1725">
        <v>1644808733.13469</v>
      </c>
    </row>
    <row r="1727" spans="1:4" x14ac:dyDescent="0.25">
      <c r="A1727">
        <v>-1.49537067120177</v>
      </c>
      <c r="B1727">
        <v>-0.17654382506114999</v>
      </c>
      <c r="C1727">
        <v>3.9336238148688198</v>
      </c>
      <c r="D1727">
        <v>1644808733.1437099</v>
      </c>
    </row>
    <row r="1729" spans="1:4" x14ac:dyDescent="0.25">
      <c r="A1729">
        <v>-1.49537067120177</v>
      </c>
      <c r="B1729">
        <v>-0.17654382506114999</v>
      </c>
      <c r="C1729">
        <v>3.9336238148688198</v>
      </c>
      <c r="D1729">
        <v>1644808733.15273</v>
      </c>
    </row>
    <row r="1731" spans="1:4" x14ac:dyDescent="0.25">
      <c r="A1731">
        <v>-1.49537067120177</v>
      </c>
      <c r="B1731">
        <v>-0.17654382506114999</v>
      </c>
      <c r="C1731">
        <v>3.9336238148688198</v>
      </c>
      <c r="D1731">
        <v>1644808733.16272</v>
      </c>
    </row>
    <row r="1733" spans="1:4" x14ac:dyDescent="0.25">
      <c r="A1733">
        <v>-1.49537067120177</v>
      </c>
      <c r="B1733">
        <v>-0.17654382506114999</v>
      </c>
      <c r="C1733">
        <v>3.9336238148688198</v>
      </c>
      <c r="D1733">
        <v>1644808733.1726501</v>
      </c>
    </row>
    <row r="1735" spans="1:4" x14ac:dyDescent="0.25">
      <c r="A1735">
        <v>-1.49537067120177</v>
      </c>
      <c r="B1735">
        <v>-0.17654382506114999</v>
      </c>
      <c r="C1735">
        <v>3.9336238148688198</v>
      </c>
      <c r="D1735">
        <v>1644808733.1826501</v>
      </c>
    </row>
    <row r="1737" spans="1:4" x14ac:dyDescent="0.25">
      <c r="A1737">
        <v>-1.49537067120177</v>
      </c>
      <c r="B1737">
        <v>-0.17654382506114999</v>
      </c>
      <c r="C1737">
        <v>3.9336238148688198</v>
      </c>
      <c r="D1737">
        <v>1644808733.19171</v>
      </c>
    </row>
    <row r="1739" spans="1:4" x14ac:dyDescent="0.25">
      <c r="A1739">
        <v>-1.49537067120177</v>
      </c>
      <c r="B1739">
        <v>-0.17654382506114999</v>
      </c>
      <c r="C1739">
        <v>3.9336238148688198</v>
      </c>
      <c r="D1739">
        <v>1644808733.2007101</v>
      </c>
    </row>
    <row r="1741" spans="1:4" x14ac:dyDescent="0.25">
      <c r="A1741">
        <v>-1.49537067120177</v>
      </c>
      <c r="B1741">
        <v>-0.17654382506114999</v>
      </c>
      <c r="C1741">
        <v>3.9336238148688198</v>
      </c>
      <c r="D1741">
        <v>1644808733.21065</v>
      </c>
    </row>
    <row r="1743" spans="1:4" x14ac:dyDescent="0.25">
      <c r="A1743">
        <v>-1.49537067120177</v>
      </c>
      <c r="B1743">
        <v>-0.17654382506114999</v>
      </c>
      <c r="C1743">
        <v>3.9336238148688198</v>
      </c>
      <c r="D1743">
        <v>1644808733.21966</v>
      </c>
    </row>
    <row r="1745" spans="1:4" x14ac:dyDescent="0.25">
      <c r="A1745">
        <v>-1.49537067120177</v>
      </c>
      <c r="B1745">
        <v>-0.17654382506114999</v>
      </c>
      <c r="C1745">
        <v>3.9336238148688198</v>
      </c>
      <c r="D1745">
        <v>1644808733.22914</v>
      </c>
    </row>
    <row r="1747" spans="1:4" x14ac:dyDescent="0.25">
      <c r="A1747">
        <v>-1.49537067120177</v>
      </c>
      <c r="B1747">
        <v>-0.17654382506114999</v>
      </c>
      <c r="C1747">
        <v>3.9336238148688198</v>
      </c>
      <c r="D1747">
        <v>1644808733.24616</v>
      </c>
    </row>
    <row r="1749" spans="1:4" x14ac:dyDescent="0.25">
      <c r="A1749">
        <v>-1.49537067120177</v>
      </c>
      <c r="B1749">
        <v>-0.17654382506114999</v>
      </c>
      <c r="C1749">
        <v>3.9336238148688198</v>
      </c>
      <c r="D1749">
        <v>1644808733.2551601</v>
      </c>
    </row>
    <row r="1751" spans="1:4" x14ac:dyDescent="0.25">
      <c r="A1751">
        <v>-1.49537067120177</v>
      </c>
      <c r="B1751">
        <v>-0.17654382506114999</v>
      </c>
      <c r="C1751">
        <v>3.9336238148688198</v>
      </c>
      <c r="D1751">
        <v>1644808733.2651701</v>
      </c>
    </row>
    <row r="1753" spans="1:4" x14ac:dyDescent="0.25">
      <c r="A1753">
        <v>-1.49537067120177</v>
      </c>
      <c r="B1753">
        <v>-0.17654382506114999</v>
      </c>
      <c r="C1753">
        <v>3.9336238148688198</v>
      </c>
      <c r="D1753">
        <v>1644808733.2867401</v>
      </c>
    </row>
    <row r="1755" spans="1:4" x14ac:dyDescent="0.25">
      <c r="A1755">
        <v>-1.49537067120177</v>
      </c>
      <c r="B1755">
        <v>-0.17654382506114999</v>
      </c>
      <c r="C1755">
        <v>3.9336238148688198</v>
      </c>
      <c r="D1755">
        <v>1644808733.30668</v>
      </c>
    </row>
    <row r="1757" spans="1:4" x14ac:dyDescent="0.25">
      <c r="A1757">
        <v>-1.49537067120177</v>
      </c>
      <c r="B1757">
        <v>-0.17654382506114999</v>
      </c>
      <c r="C1757">
        <v>3.9336238148688198</v>
      </c>
      <c r="D1757">
        <v>1644808733.31668</v>
      </c>
    </row>
    <row r="1759" spans="1:4" x14ac:dyDescent="0.25">
      <c r="A1759">
        <v>-1.49537067120177</v>
      </c>
      <c r="B1759">
        <v>-0.17654382506114999</v>
      </c>
      <c r="C1759">
        <v>3.9336238148688198</v>
      </c>
      <c r="D1759">
        <v>1644808733.3286901</v>
      </c>
    </row>
    <row r="1761" spans="1:4" x14ac:dyDescent="0.25">
      <c r="A1761">
        <v>-1.49537067120177</v>
      </c>
      <c r="B1761">
        <v>-0.17654382506114999</v>
      </c>
      <c r="C1761">
        <v>3.9336238148688198</v>
      </c>
      <c r="D1761">
        <v>1644808733.33779</v>
      </c>
    </row>
    <row r="1763" spans="1:4" x14ac:dyDescent="0.25">
      <c r="A1763">
        <v>-1.49537067120177</v>
      </c>
      <c r="B1763">
        <v>-0.17654382506114999</v>
      </c>
      <c r="C1763">
        <v>3.9336238148688198</v>
      </c>
      <c r="D1763">
        <v>1644808733.3497901</v>
      </c>
    </row>
    <row r="1765" spans="1:4" x14ac:dyDescent="0.25">
      <c r="A1765">
        <v>-1.49537067120177</v>
      </c>
      <c r="B1765">
        <v>-0.17654382506114999</v>
      </c>
      <c r="C1765">
        <v>3.9336238148688198</v>
      </c>
      <c r="D1765">
        <v>1644808733.35884</v>
      </c>
    </row>
    <row r="1767" spans="1:4" x14ac:dyDescent="0.25">
      <c r="A1767">
        <v>-1.49537067120177</v>
      </c>
      <c r="B1767">
        <v>-0.17654382506114999</v>
      </c>
      <c r="C1767">
        <v>3.9336238148688198</v>
      </c>
      <c r="D1767">
        <v>1644808733.36869</v>
      </c>
    </row>
    <row r="1769" spans="1:4" x14ac:dyDescent="0.25">
      <c r="A1769">
        <v>-1.49537067120177</v>
      </c>
      <c r="B1769">
        <v>-0.17654382506114999</v>
      </c>
      <c r="C1769">
        <v>3.9336238148688198</v>
      </c>
      <c r="D1769">
        <v>1644808733.37869</v>
      </c>
    </row>
    <row r="1771" spans="1:4" x14ac:dyDescent="0.25">
      <c r="A1771">
        <v>-1.49537067120177</v>
      </c>
      <c r="B1771">
        <v>-0.17654382506114999</v>
      </c>
      <c r="C1771">
        <v>3.9336238148688198</v>
      </c>
      <c r="D1771">
        <v>1644808733.3877001</v>
      </c>
    </row>
    <row r="1773" spans="1:4" x14ac:dyDescent="0.25">
      <c r="A1773">
        <v>-1.49537067120177</v>
      </c>
      <c r="B1773">
        <v>-0.17654382506114999</v>
      </c>
      <c r="C1773">
        <v>3.9336238148688198</v>
      </c>
      <c r="D1773">
        <v>1644808733.3977101</v>
      </c>
    </row>
    <row r="1775" spans="1:4" x14ac:dyDescent="0.25">
      <c r="A1775">
        <v>-1.49537067120177</v>
      </c>
      <c r="B1775">
        <v>-0.17654382506114999</v>
      </c>
      <c r="C1775">
        <v>3.9336238148688198</v>
      </c>
      <c r="D1775">
        <v>1644808733.4067099</v>
      </c>
    </row>
    <row r="1777" spans="1:4" x14ac:dyDescent="0.25">
      <c r="A1777">
        <v>-1.49537067120177</v>
      </c>
      <c r="B1777">
        <v>-0.17654382506114999</v>
      </c>
      <c r="C1777">
        <v>3.9336238148688198</v>
      </c>
      <c r="D1777">
        <v>1644808733.41574</v>
      </c>
    </row>
    <row r="1779" spans="1:4" x14ac:dyDescent="0.25">
      <c r="A1779">
        <v>-1.49537067120177</v>
      </c>
      <c r="B1779">
        <v>-0.17654382506114999</v>
      </c>
      <c r="C1779">
        <v>3.9336238148688198</v>
      </c>
      <c r="D1779">
        <v>1644808733.4247401</v>
      </c>
    </row>
    <row r="1781" spans="1:4" x14ac:dyDescent="0.25">
      <c r="A1781">
        <v>-1.49537067120177</v>
      </c>
      <c r="B1781">
        <v>-0.17654382506114999</v>
      </c>
      <c r="C1781">
        <v>3.9336238148688198</v>
      </c>
      <c r="D1781">
        <v>1644808733.4356999</v>
      </c>
    </row>
    <row r="1783" spans="1:4" x14ac:dyDescent="0.25">
      <c r="A1783">
        <v>-1.49537067120177</v>
      </c>
      <c r="B1783">
        <v>-0.17654382506114999</v>
      </c>
      <c r="C1783">
        <v>3.9336238148688198</v>
      </c>
      <c r="D1783">
        <v>1644808733.4467001</v>
      </c>
    </row>
    <row r="1785" spans="1:4" x14ac:dyDescent="0.25">
      <c r="A1785">
        <v>-1.49537067120177</v>
      </c>
      <c r="B1785">
        <v>-0.17654382506114999</v>
      </c>
      <c r="C1785">
        <v>3.9336238148688198</v>
      </c>
      <c r="D1785">
        <v>1644808733.4567599</v>
      </c>
    </row>
    <row r="1787" spans="1:4" x14ac:dyDescent="0.25">
      <c r="A1787">
        <v>-1.49537067120177</v>
      </c>
      <c r="B1787">
        <v>-0.17654382506114999</v>
      </c>
      <c r="C1787">
        <v>3.9336238148688198</v>
      </c>
      <c r="D1787">
        <v>1644808733.46576</v>
      </c>
    </row>
    <row r="1789" spans="1:4" x14ac:dyDescent="0.25">
      <c r="A1789">
        <v>-1.49537067120177</v>
      </c>
      <c r="B1789">
        <v>-0.17654382506114999</v>
      </c>
      <c r="C1789">
        <v>3.9336238148688198</v>
      </c>
      <c r="D1789">
        <v>1644808733.4777601</v>
      </c>
    </row>
    <row r="1791" spans="1:4" x14ac:dyDescent="0.25">
      <c r="A1791">
        <v>-1.49537067120177</v>
      </c>
      <c r="B1791">
        <v>-0.17654382506114999</v>
      </c>
      <c r="C1791">
        <v>3.9336238148688198</v>
      </c>
      <c r="D1791">
        <v>1644808733.4877701</v>
      </c>
    </row>
    <row r="1793" spans="1:4" x14ac:dyDescent="0.25">
      <c r="A1793">
        <v>-1.49537067120177</v>
      </c>
      <c r="B1793">
        <v>-0.17654382506114999</v>
      </c>
      <c r="C1793">
        <v>3.9336238148688198</v>
      </c>
      <c r="D1793">
        <v>1644808733.4977701</v>
      </c>
    </row>
    <row r="1795" spans="1:4" x14ac:dyDescent="0.25">
      <c r="A1795">
        <v>-1.49537067120177</v>
      </c>
      <c r="B1795">
        <v>-0.17654382506114999</v>
      </c>
      <c r="C1795">
        <v>3.9336238148688198</v>
      </c>
      <c r="D1795">
        <v>1644808733.5067501</v>
      </c>
    </row>
    <row r="1797" spans="1:4" x14ac:dyDescent="0.25">
      <c r="A1797">
        <v>-1.49537067120177</v>
      </c>
      <c r="B1797">
        <v>-0.17654382506114999</v>
      </c>
      <c r="C1797">
        <v>3.9336238148688198</v>
      </c>
      <c r="D1797">
        <v>1644808733.5167501</v>
      </c>
    </row>
    <row r="1799" spans="1:4" x14ac:dyDescent="0.25">
      <c r="A1799">
        <v>-1.49537067120177</v>
      </c>
      <c r="B1799">
        <v>-0.17654382506114999</v>
      </c>
      <c r="C1799">
        <v>3.9336238148688198</v>
      </c>
      <c r="D1799">
        <v>1644808733.52876</v>
      </c>
    </row>
    <row r="1801" spans="1:4" x14ac:dyDescent="0.25">
      <c r="A1801">
        <v>-1.49537067120177</v>
      </c>
      <c r="B1801">
        <v>-0.17654382506114999</v>
      </c>
      <c r="C1801">
        <v>3.9336238148688198</v>
      </c>
      <c r="D1801">
        <v>1644808733.53969</v>
      </c>
    </row>
    <row r="1803" spans="1:4" x14ac:dyDescent="0.25">
      <c r="A1803">
        <v>-1.49537067120177</v>
      </c>
      <c r="B1803">
        <v>-0.17654382506114999</v>
      </c>
      <c r="C1803">
        <v>3.9336238148688198</v>
      </c>
      <c r="D1803">
        <v>1644808733.5502</v>
      </c>
    </row>
    <row r="1805" spans="1:4" x14ac:dyDescent="0.25">
      <c r="A1805">
        <v>-1.49537067120177</v>
      </c>
      <c r="B1805">
        <v>-0.17654382506114999</v>
      </c>
      <c r="C1805">
        <v>3.9336238148688198</v>
      </c>
      <c r="D1805">
        <v>1644808733.5602</v>
      </c>
    </row>
    <row r="1807" spans="1:4" x14ac:dyDescent="0.25">
      <c r="A1807">
        <v>-1.49537067120177</v>
      </c>
      <c r="B1807">
        <v>-0.17654382506114999</v>
      </c>
      <c r="C1807">
        <v>3.9336238148688198</v>
      </c>
      <c r="D1807">
        <v>1644808733.5706899</v>
      </c>
    </row>
    <row r="1809" spans="1:4" x14ac:dyDescent="0.25">
      <c r="A1809">
        <v>-1.49537067120177</v>
      </c>
      <c r="B1809">
        <v>-0.17654382506114999</v>
      </c>
      <c r="C1809">
        <v>3.9336238148688198</v>
      </c>
      <c r="D1809">
        <v>1644808733.5806899</v>
      </c>
    </row>
    <row r="1811" spans="1:4" x14ac:dyDescent="0.25">
      <c r="A1811">
        <v>-1.49537067120177</v>
      </c>
      <c r="B1811">
        <v>-0.17654382506114999</v>
      </c>
      <c r="C1811">
        <v>3.9336238148688198</v>
      </c>
      <c r="D1811">
        <v>1644808733.5906999</v>
      </c>
    </row>
    <row r="1813" spans="1:4" x14ac:dyDescent="0.25">
      <c r="A1813">
        <v>-1.49537067120177</v>
      </c>
      <c r="B1813">
        <v>-0.17654382506114999</v>
      </c>
      <c r="C1813">
        <v>3.9336238148688198</v>
      </c>
      <c r="D1813">
        <v>1644808733.6017001</v>
      </c>
    </row>
    <row r="1815" spans="1:4" x14ac:dyDescent="0.25">
      <c r="A1815">
        <v>-1.49537067120177</v>
      </c>
      <c r="B1815">
        <v>-0.17654382506114999</v>
      </c>
      <c r="C1815">
        <v>3.9336238148688198</v>
      </c>
      <c r="D1815">
        <v>1644808733.6136999</v>
      </c>
    </row>
    <row r="1817" spans="1:4" x14ac:dyDescent="0.25">
      <c r="A1817">
        <v>-1.49537067120177</v>
      </c>
      <c r="B1817">
        <v>-0.17654382506114999</v>
      </c>
      <c r="C1817">
        <v>3.9336238148688198</v>
      </c>
      <c r="D1817">
        <v>1644808733.6237099</v>
      </c>
    </row>
    <row r="1819" spans="1:4" x14ac:dyDescent="0.25">
      <c r="A1819">
        <v>-1.49537067120177</v>
      </c>
      <c r="B1819">
        <v>-0.17654382506114999</v>
      </c>
      <c r="C1819">
        <v>3.9336238148688198</v>
      </c>
      <c r="D1819">
        <v>1644808733.6347101</v>
      </c>
    </row>
    <row r="1821" spans="1:4" x14ac:dyDescent="0.25">
      <c r="A1821">
        <v>-1.49537067120177</v>
      </c>
      <c r="B1821">
        <v>-0.17654382506114999</v>
      </c>
      <c r="C1821">
        <v>3.9336238148688198</v>
      </c>
      <c r="D1821">
        <v>1644808733.6447101</v>
      </c>
    </row>
    <row r="1823" spans="1:4" x14ac:dyDescent="0.25">
      <c r="A1823">
        <v>-1.49537067120177</v>
      </c>
      <c r="B1823">
        <v>-0.17654382506114999</v>
      </c>
      <c r="C1823">
        <v>3.9336238148688198</v>
      </c>
      <c r="D1823">
        <v>1644808733.6547101</v>
      </c>
    </row>
    <row r="1825" spans="1:4" x14ac:dyDescent="0.25">
      <c r="A1825">
        <v>-1.49537067120177</v>
      </c>
      <c r="B1825">
        <v>-0.17654382506114999</v>
      </c>
      <c r="C1825">
        <v>3.9336238148688198</v>
      </c>
      <c r="D1825">
        <v>1644808733.66571</v>
      </c>
    </row>
    <row r="1827" spans="1:4" x14ac:dyDescent="0.25">
      <c r="A1827">
        <v>-1.49537067120177</v>
      </c>
      <c r="B1827">
        <v>-0.17654382506114999</v>
      </c>
      <c r="C1827">
        <v>3.9336238148688198</v>
      </c>
      <c r="D1827">
        <v>1644808733.67572</v>
      </c>
    </row>
    <row r="1829" spans="1:4" x14ac:dyDescent="0.25">
      <c r="A1829">
        <v>-1.49537067120177</v>
      </c>
      <c r="B1829">
        <v>-0.17654382506114999</v>
      </c>
      <c r="C1829">
        <v>3.9336238148688198</v>
      </c>
      <c r="D1829">
        <v>1644808733.68572</v>
      </c>
    </row>
    <row r="1831" spans="1:4" x14ac:dyDescent="0.25">
      <c r="A1831">
        <v>-1.49537067120177</v>
      </c>
      <c r="B1831">
        <v>-0.17654382506114999</v>
      </c>
      <c r="C1831">
        <v>3.9336238148688198</v>
      </c>
      <c r="D1831">
        <v>1644808733.6967199</v>
      </c>
    </row>
    <row r="1833" spans="1:4" x14ac:dyDescent="0.25">
      <c r="A1833">
        <v>-1.49537067120177</v>
      </c>
      <c r="B1833">
        <v>-0.17654382506114999</v>
      </c>
      <c r="C1833">
        <v>3.9336238148688198</v>
      </c>
      <c r="D1833">
        <v>1644808733.7067201</v>
      </c>
    </row>
    <row r="1835" spans="1:4" x14ac:dyDescent="0.25">
      <c r="A1835">
        <v>-1.49537067120177</v>
      </c>
      <c r="B1835">
        <v>-0.17654382506114999</v>
      </c>
      <c r="C1835">
        <v>3.9336238148688198</v>
      </c>
      <c r="D1835">
        <v>1644808733.7167301</v>
      </c>
    </row>
    <row r="1837" spans="1:4" x14ac:dyDescent="0.25">
      <c r="A1837">
        <v>-1.49537067120177</v>
      </c>
      <c r="B1837">
        <v>-0.17654382506114999</v>
      </c>
      <c r="C1837">
        <v>3.9336238148688198</v>
      </c>
      <c r="D1837">
        <v>1644808733.7267301</v>
      </c>
    </row>
    <row r="1839" spans="1:4" x14ac:dyDescent="0.25">
      <c r="A1839">
        <v>-1.49537067120177</v>
      </c>
      <c r="B1839">
        <v>-0.17654382506114999</v>
      </c>
      <c r="C1839">
        <v>3.9336238148688198</v>
      </c>
      <c r="D1839">
        <v>1644808733.7367301</v>
      </c>
    </row>
    <row r="1841" spans="1:4" x14ac:dyDescent="0.25">
      <c r="A1841">
        <v>-1.49537067120177</v>
      </c>
      <c r="B1841">
        <v>-0.17654382506114999</v>
      </c>
      <c r="C1841">
        <v>3.9336238148688198</v>
      </c>
      <c r="D1841">
        <v>1644808733.7467301</v>
      </c>
    </row>
    <row r="1843" spans="1:4" x14ac:dyDescent="0.25">
      <c r="A1843">
        <v>-1.49537067120177</v>
      </c>
      <c r="B1843">
        <v>-0.17654382506114999</v>
      </c>
      <c r="C1843">
        <v>3.9336238148688198</v>
      </c>
      <c r="D1843">
        <v>1644808733.7567301</v>
      </c>
    </row>
    <row r="1845" spans="1:4" x14ac:dyDescent="0.25">
      <c r="A1845">
        <v>-1.49537067120177</v>
      </c>
      <c r="B1845">
        <v>-0.17654382506114999</v>
      </c>
      <c r="C1845">
        <v>3.9336238148688198</v>
      </c>
      <c r="D1845">
        <v>1644808733.7667401</v>
      </c>
    </row>
    <row r="1847" spans="1:4" x14ac:dyDescent="0.25">
      <c r="A1847">
        <v>-1.49537067120177</v>
      </c>
      <c r="B1847">
        <v>-0.17654382506114999</v>
      </c>
      <c r="C1847">
        <v>3.9336238148688198</v>
      </c>
      <c r="D1847">
        <v>1644808733.7767</v>
      </c>
    </row>
    <row r="1849" spans="1:4" x14ac:dyDescent="0.25">
      <c r="A1849">
        <v>-1.49537067120177</v>
      </c>
      <c r="B1849">
        <v>-0.17654382506114999</v>
      </c>
      <c r="C1849">
        <v>3.9336238148688198</v>
      </c>
      <c r="D1849">
        <v>1644808733.78671</v>
      </c>
    </row>
    <row r="1851" spans="1:4" x14ac:dyDescent="0.25">
      <c r="A1851">
        <v>-1.49537067120177</v>
      </c>
      <c r="B1851">
        <v>-0.17654382506114999</v>
      </c>
      <c r="C1851">
        <v>3.9336238148688198</v>
      </c>
      <c r="D1851">
        <v>1644808733.7957699</v>
      </c>
    </row>
    <row r="1853" spans="1:4" x14ac:dyDescent="0.25">
      <c r="A1853">
        <v>-1.49537067120177</v>
      </c>
      <c r="B1853">
        <v>-0.17654382506114999</v>
      </c>
      <c r="C1853">
        <v>3.9336238148688198</v>
      </c>
      <c r="D1853">
        <v>1644808733.8052001</v>
      </c>
    </row>
    <row r="1855" spans="1:4" x14ac:dyDescent="0.25">
      <c r="A1855">
        <v>-1.49537067120177</v>
      </c>
      <c r="B1855">
        <v>-0.17654382506114999</v>
      </c>
      <c r="C1855">
        <v>3.9336238148688198</v>
      </c>
      <c r="D1855">
        <v>1644808733.8147099</v>
      </c>
    </row>
    <row r="1857" spans="1:4" x14ac:dyDescent="0.25">
      <c r="A1857">
        <v>-1.49537067120177</v>
      </c>
      <c r="B1857">
        <v>-0.17654382506114999</v>
      </c>
      <c r="C1857">
        <v>3.9336238148688198</v>
      </c>
      <c r="D1857">
        <v>1644808733.82377</v>
      </c>
    </row>
    <row r="1859" spans="1:4" x14ac:dyDescent="0.25">
      <c r="A1859">
        <v>-1.49537067120177</v>
      </c>
      <c r="B1859">
        <v>-0.17654382506114999</v>
      </c>
      <c r="C1859">
        <v>3.9336238148688198</v>
      </c>
      <c r="D1859">
        <v>1644808733.83371</v>
      </c>
    </row>
    <row r="1861" spans="1:4" x14ac:dyDescent="0.25">
      <c r="A1861">
        <v>-1.49537067120177</v>
      </c>
      <c r="B1861">
        <v>-0.17654382506114999</v>
      </c>
      <c r="C1861">
        <v>3.9336238148688198</v>
      </c>
      <c r="D1861">
        <v>1644808733.8437099</v>
      </c>
    </row>
    <row r="1863" spans="1:4" x14ac:dyDescent="0.25">
      <c r="A1863">
        <v>-1.49537067120177</v>
      </c>
      <c r="B1863">
        <v>-0.17654382506114999</v>
      </c>
      <c r="C1863">
        <v>3.9336238148688198</v>
      </c>
      <c r="D1863">
        <v>1644808733.8531699</v>
      </c>
    </row>
    <row r="1865" spans="1:4" x14ac:dyDescent="0.25">
      <c r="A1865">
        <v>-1.49537067120177</v>
      </c>
      <c r="B1865">
        <v>-0.17654382506114999</v>
      </c>
      <c r="C1865">
        <v>3.9336238148688198</v>
      </c>
      <c r="D1865">
        <v>1644808733.8627701</v>
      </c>
    </row>
    <row r="1867" spans="1:4" x14ac:dyDescent="0.25">
      <c r="A1867">
        <v>-1.49537067120177</v>
      </c>
      <c r="B1867">
        <v>-0.17654382506114999</v>
      </c>
      <c r="C1867">
        <v>3.9336238148688198</v>
      </c>
      <c r="D1867">
        <v>1644808733.8727801</v>
      </c>
    </row>
    <row r="1869" spans="1:4" x14ac:dyDescent="0.25">
      <c r="A1869">
        <v>-1.49537067120177</v>
      </c>
      <c r="B1869">
        <v>-0.17654382506114999</v>
      </c>
      <c r="C1869">
        <v>3.9336238148688198</v>
      </c>
      <c r="D1869">
        <v>1644808733.8827801</v>
      </c>
    </row>
    <row r="1871" spans="1:4" x14ac:dyDescent="0.25">
      <c r="A1871">
        <v>-1.49537067120177</v>
      </c>
      <c r="B1871">
        <v>-0.17654382506114999</v>
      </c>
      <c r="C1871">
        <v>3.9336238148688198</v>
      </c>
      <c r="D1871">
        <v>1644808733.9087801</v>
      </c>
    </row>
    <row r="1873" spans="1:4" x14ac:dyDescent="0.25">
      <c r="A1873">
        <v>-1.49537067120177</v>
      </c>
      <c r="B1873">
        <v>-0.17654382506114999</v>
      </c>
      <c r="C1873">
        <v>3.9336238148688198</v>
      </c>
      <c r="D1873">
        <v>1644808733.9193599</v>
      </c>
    </row>
    <row r="1875" spans="1:4" x14ac:dyDescent="0.25">
      <c r="A1875">
        <v>-1.49537067120177</v>
      </c>
      <c r="B1875">
        <v>-0.17654382506114999</v>
      </c>
      <c r="C1875">
        <v>3.9336238148688198</v>
      </c>
      <c r="D1875">
        <v>1644808733.9287801</v>
      </c>
    </row>
    <row r="1877" spans="1:4" x14ac:dyDescent="0.25">
      <c r="A1877">
        <v>-1.49537067120177</v>
      </c>
      <c r="B1877">
        <v>-0.17654382506114999</v>
      </c>
      <c r="C1877">
        <v>3.9336238148688198</v>
      </c>
      <c r="D1877">
        <v>1644808733.93873</v>
      </c>
    </row>
    <row r="1879" spans="1:4" x14ac:dyDescent="0.25">
      <c r="A1879">
        <v>-1.49537067120177</v>
      </c>
      <c r="B1879">
        <v>-0.17654382506114999</v>
      </c>
      <c r="C1879">
        <v>3.9336238148688198</v>
      </c>
      <c r="D1879">
        <v>1644808733.94873</v>
      </c>
    </row>
    <row r="1881" spans="1:4" x14ac:dyDescent="0.25">
      <c r="A1881">
        <v>-1.49537067120177</v>
      </c>
      <c r="B1881">
        <v>-0.17654382506114999</v>
      </c>
      <c r="C1881">
        <v>3.9336238148688198</v>
      </c>
      <c r="D1881">
        <v>1644808733.95874</v>
      </c>
    </row>
    <row r="1883" spans="1:4" x14ac:dyDescent="0.25">
      <c r="A1883">
        <v>-1.49537067120177</v>
      </c>
      <c r="B1883">
        <v>-0.17654382506114999</v>
      </c>
      <c r="C1883">
        <v>3.9336238148688198</v>
      </c>
      <c r="D1883">
        <v>1644808733.9697399</v>
      </c>
    </row>
    <row r="1885" spans="1:4" x14ac:dyDescent="0.25">
      <c r="A1885">
        <v>-1.49537067120177</v>
      </c>
      <c r="B1885">
        <v>-0.17654382506114999</v>
      </c>
      <c r="C1885">
        <v>3.9336238148688198</v>
      </c>
      <c r="D1885">
        <v>1644808733.9807401</v>
      </c>
    </row>
    <row r="1887" spans="1:4" x14ac:dyDescent="0.25">
      <c r="A1887">
        <v>-1.49537067120177</v>
      </c>
      <c r="B1887">
        <v>-0.17654382506114999</v>
      </c>
      <c r="C1887">
        <v>3.9336238148688198</v>
      </c>
      <c r="D1887">
        <v>1644808733.9927399</v>
      </c>
    </row>
    <row r="1889" spans="1:4" x14ac:dyDescent="0.25">
      <c r="A1889">
        <v>-1.49537067120177</v>
      </c>
      <c r="B1889">
        <v>-0.17654382506114999</v>
      </c>
      <c r="C1889">
        <v>3.9336238148688198</v>
      </c>
      <c r="D1889">
        <v>1644808734.0037999</v>
      </c>
    </row>
    <row r="1891" spans="1:4" x14ac:dyDescent="0.25">
      <c r="A1891">
        <v>-1.49537067120177</v>
      </c>
      <c r="B1891">
        <v>-0.17654382506114999</v>
      </c>
      <c r="C1891">
        <v>3.9336238148688198</v>
      </c>
      <c r="D1891">
        <v>1644808734.0158</v>
      </c>
    </row>
    <row r="1893" spans="1:4" x14ac:dyDescent="0.25">
      <c r="A1893">
        <v>-1.49537067120177</v>
      </c>
      <c r="B1893">
        <v>-0.17654382506114999</v>
      </c>
      <c r="C1893">
        <v>3.9336238148688198</v>
      </c>
      <c r="D1893">
        <v>1644808734.0267999</v>
      </c>
    </row>
    <row r="1895" spans="1:4" x14ac:dyDescent="0.25">
      <c r="A1895">
        <v>-1.49537067120177</v>
      </c>
      <c r="B1895">
        <v>-0.17654382506114999</v>
      </c>
      <c r="C1895">
        <v>3.9336238148688198</v>
      </c>
      <c r="D1895">
        <v>1644808734.0376599</v>
      </c>
    </row>
    <row r="1897" spans="1:4" x14ac:dyDescent="0.25">
      <c r="A1897">
        <v>-1.49537067120177</v>
      </c>
      <c r="B1897">
        <v>-0.17654382506114999</v>
      </c>
      <c r="C1897">
        <v>3.9336238148688198</v>
      </c>
      <c r="D1897">
        <v>1644808734.04866</v>
      </c>
    </row>
    <row r="1899" spans="1:4" x14ac:dyDescent="0.25">
      <c r="A1899">
        <v>-1.49537067120177</v>
      </c>
      <c r="B1899">
        <v>-0.17654382506114999</v>
      </c>
      <c r="C1899">
        <v>3.9336238148688198</v>
      </c>
      <c r="D1899">
        <v>1644808734.0606599</v>
      </c>
    </row>
    <row r="1901" spans="1:4" x14ac:dyDescent="0.25">
      <c r="A1901">
        <v>-1.49537067120177</v>
      </c>
      <c r="B1901">
        <v>-0.17654382506114999</v>
      </c>
      <c r="C1901">
        <v>3.9336238148688198</v>
      </c>
      <c r="D1901">
        <v>1644808734.0727999</v>
      </c>
    </row>
    <row r="1903" spans="1:4" x14ac:dyDescent="0.25">
      <c r="A1903">
        <v>-1.49537067120177</v>
      </c>
      <c r="B1903">
        <v>-0.17654382506114999</v>
      </c>
      <c r="C1903">
        <v>3.9336238148688198</v>
      </c>
      <c r="D1903">
        <v>1644808734.0836699</v>
      </c>
    </row>
    <row r="1905" spans="1:4" x14ac:dyDescent="0.25">
      <c r="A1905">
        <v>-1.49537067120177</v>
      </c>
      <c r="B1905">
        <v>-0.17654382506114999</v>
      </c>
      <c r="C1905">
        <v>3.9336238148688198</v>
      </c>
      <c r="D1905">
        <v>1644808734.09567</v>
      </c>
    </row>
    <row r="1907" spans="1:4" x14ac:dyDescent="0.25">
      <c r="A1907">
        <v>-1.49537067120177</v>
      </c>
      <c r="B1907">
        <v>-0.17654382506114999</v>
      </c>
      <c r="C1907">
        <v>3.9336238148688198</v>
      </c>
      <c r="D1907">
        <v>1644808734.1106801</v>
      </c>
    </row>
    <row r="1909" spans="1:4" x14ac:dyDescent="0.25">
      <c r="A1909">
        <v>-1.49537067120177</v>
      </c>
      <c r="B1909">
        <v>-0.17654382506114999</v>
      </c>
      <c r="C1909">
        <v>3.9336238148688198</v>
      </c>
      <c r="D1909">
        <v>1644808734.1236801</v>
      </c>
    </row>
    <row r="1911" spans="1:4" x14ac:dyDescent="0.25">
      <c r="A1911">
        <v>-1.49537067120177</v>
      </c>
      <c r="B1911">
        <v>-0.17654382506114999</v>
      </c>
      <c r="C1911">
        <v>3.9336238148688198</v>
      </c>
      <c r="D1911">
        <v>1644808734.1366799</v>
      </c>
    </row>
    <row r="1913" spans="1:4" x14ac:dyDescent="0.25">
      <c r="A1913">
        <v>-1.49537067120177</v>
      </c>
      <c r="B1913">
        <v>-0.17654382506114999</v>
      </c>
      <c r="C1913">
        <v>3.9336238148688198</v>
      </c>
      <c r="D1913">
        <v>1644808734.14768</v>
      </c>
    </row>
    <row r="1915" spans="1:4" x14ac:dyDescent="0.25">
      <c r="A1915">
        <v>-1.49537067120177</v>
      </c>
      <c r="B1915">
        <v>-0.17654382506114999</v>
      </c>
      <c r="C1915">
        <v>3.9336238148688198</v>
      </c>
      <c r="D1915">
        <v>1644808734.15869</v>
      </c>
    </row>
    <row r="1917" spans="1:4" x14ac:dyDescent="0.25">
      <c r="A1917">
        <v>-1.49537067120177</v>
      </c>
      <c r="B1917">
        <v>-0.17654382506114999</v>
      </c>
      <c r="C1917">
        <v>3.9336238148688198</v>
      </c>
      <c r="D1917">
        <v>1644808734.1706901</v>
      </c>
    </row>
    <row r="1919" spans="1:4" x14ac:dyDescent="0.25">
      <c r="A1919">
        <v>-1.49537067120177</v>
      </c>
      <c r="B1919">
        <v>-0.17654382506114999</v>
      </c>
      <c r="C1919">
        <v>3.9336238148688198</v>
      </c>
      <c r="D1919">
        <v>1644808734.18169</v>
      </c>
    </row>
    <row r="1921" spans="1:4" x14ac:dyDescent="0.25">
      <c r="A1921">
        <v>-1.49537067120177</v>
      </c>
      <c r="B1921">
        <v>-0.17654382506114999</v>
      </c>
      <c r="C1921">
        <v>3.9336238148688198</v>
      </c>
      <c r="D1921">
        <v>1644808734.1926899</v>
      </c>
    </row>
    <row r="1923" spans="1:4" x14ac:dyDescent="0.25">
      <c r="A1923">
        <v>-1.49537067120177</v>
      </c>
      <c r="B1923">
        <v>-0.17654382506114999</v>
      </c>
      <c r="C1923">
        <v>3.9336238148688198</v>
      </c>
      <c r="D1923">
        <v>1644808734.2037001</v>
      </c>
    </row>
    <row r="1925" spans="1:4" x14ac:dyDescent="0.25">
      <c r="A1925">
        <v>-1.49537067120177</v>
      </c>
      <c r="B1925">
        <v>-0.17654382506114999</v>
      </c>
      <c r="C1925">
        <v>3.9336238148688198</v>
      </c>
      <c r="D1925">
        <v>1644808734.2156999</v>
      </c>
    </row>
    <row r="1927" spans="1:4" x14ac:dyDescent="0.25">
      <c r="A1927">
        <v>-1.49537067120177</v>
      </c>
      <c r="B1927">
        <v>-0.17654382506114999</v>
      </c>
      <c r="C1927">
        <v>3.9336238148688198</v>
      </c>
      <c r="D1927">
        <v>1644808734.2267001</v>
      </c>
    </row>
    <row r="1929" spans="1:4" x14ac:dyDescent="0.25">
      <c r="A1929">
        <v>-1.49537067120177</v>
      </c>
      <c r="B1929">
        <v>-0.17654382506114999</v>
      </c>
      <c r="C1929">
        <v>3.9336238148688198</v>
      </c>
      <c r="D1929">
        <v>1644808734.2386999</v>
      </c>
    </row>
    <row r="1931" spans="1:4" x14ac:dyDescent="0.25">
      <c r="A1931">
        <v>-1.49537067120177</v>
      </c>
      <c r="B1931">
        <v>-0.17654382506114999</v>
      </c>
      <c r="C1931">
        <v>3.9336238148688198</v>
      </c>
      <c r="D1931">
        <v>1644808734.2497101</v>
      </c>
    </row>
    <row r="1933" spans="1:4" x14ac:dyDescent="0.25">
      <c r="A1933">
        <v>-1.49537067120177</v>
      </c>
      <c r="B1933">
        <v>-0.17654382506114999</v>
      </c>
      <c r="C1933">
        <v>3.9336238148688198</v>
      </c>
      <c r="D1933">
        <v>1644808734.26176</v>
      </c>
    </row>
    <row r="1935" spans="1:4" x14ac:dyDescent="0.25">
      <c r="A1935">
        <v>-1.49537067120177</v>
      </c>
      <c r="B1935">
        <v>-0.17654382506114999</v>
      </c>
      <c r="C1935">
        <v>3.9336238148688198</v>
      </c>
      <c r="D1935">
        <v>1644808734.2727499</v>
      </c>
    </row>
    <row r="1937" spans="1:4" x14ac:dyDescent="0.25">
      <c r="A1937">
        <v>-1.49537067120177</v>
      </c>
      <c r="B1937">
        <v>-0.17654382506114999</v>
      </c>
      <c r="C1937">
        <v>3.9336238148688198</v>
      </c>
      <c r="D1937">
        <v>1644808734.28476</v>
      </c>
    </row>
    <row r="1939" spans="1:4" x14ac:dyDescent="0.25">
      <c r="A1939">
        <v>-1.49537067120177</v>
      </c>
      <c r="B1939">
        <v>-0.17654382506114999</v>
      </c>
      <c r="C1939">
        <v>3.9336238148688198</v>
      </c>
      <c r="D1939">
        <v>1644808734.29582</v>
      </c>
    </row>
    <row r="1941" spans="1:4" x14ac:dyDescent="0.25">
      <c r="A1941">
        <v>-1.49537067120177</v>
      </c>
      <c r="B1941">
        <v>-0.17654382506114999</v>
      </c>
      <c r="C1941">
        <v>3.9336238148688198</v>
      </c>
      <c r="D1941">
        <v>1644808734.3068299</v>
      </c>
    </row>
    <row r="1943" spans="1:4" x14ac:dyDescent="0.25">
      <c r="A1943">
        <v>-1.49537067120177</v>
      </c>
      <c r="B1943">
        <v>-0.17654382506114999</v>
      </c>
      <c r="C1943">
        <v>3.9336238148688198</v>
      </c>
      <c r="D1943">
        <v>1644808734.31883</v>
      </c>
    </row>
    <row r="1945" spans="1:4" x14ac:dyDescent="0.25">
      <c r="A1945">
        <v>-1.49537067120177</v>
      </c>
      <c r="B1945">
        <v>-0.17654382506114999</v>
      </c>
      <c r="C1945">
        <v>3.9336238148688198</v>
      </c>
      <c r="D1945">
        <v>1644808734.3298299</v>
      </c>
    </row>
    <row r="1947" spans="1:4" x14ac:dyDescent="0.25">
      <c r="A1947">
        <v>-1.49537067120177</v>
      </c>
      <c r="B1947">
        <v>-0.17654382506114999</v>
      </c>
      <c r="C1947">
        <v>3.9336238148688198</v>
      </c>
      <c r="D1947">
        <v>1644808734.34183</v>
      </c>
    </row>
    <row r="1949" spans="1:4" x14ac:dyDescent="0.25">
      <c r="A1949">
        <v>-1.49537067120177</v>
      </c>
      <c r="B1949">
        <v>-0.17654382506114999</v>
      </c>
      <c r="C1949">
        <v>3.9336238148688198</v>
      </c>
      <c r="D1949">
        <v>1644808734.3532801</v>
      </c>
    </row>
    <row r="1951" spans="1:4" x14ac:dyDescent="0.25">
      <c r="A1951">
        <v>-1.49537067120177</v>
      </c>
      <c r="B1951">
        <v>-0.17654382506114999</v>
      </c>
      <c r="C1951">
        <v>3.9336238148688198</v>
      </c>
      <c r="D1951">
        <v>1644808734.3652799</v>
      </c>
    </row>
    <row r="1953" spans="1:4" x14ac:dyDescent="0.25">
      <c r="A1953">
        <v>-1.49537067120177</v>
      </c>
      <c r="B1953">
        <v>-0.17654382506114999</v>
      </c>
      <c r="C1953">
        <v>3.9336238148688198</v>
      </c>
      <c r="D1953">
        <v>1644808734.3762801</v>
      </c>
    </row>
    <row r="1955" spans="1:4" x14ac:dyDescent="0.25">
      <c r="A1955">
        <v>-1.49537067120177</v>
      </c>
      <c r="B1955">
        <v>-0.17654382506114999</v>
      </c>
      <c r="C1955">
        <v>3.9336238148688198</v>
      </c>
      <c r="D1955">
        <v>1644808734.3887701</v>
      </c>
    </row>
    <row r="1957" spans="1:4" x14ac:dyDescent="0.25">
      <c r="A1957">
        <v>-1.49537067120177</v>
      </c>
      <c r="B1957">
        <v>-0.17654382506114999</v>
      </c>
      <c r="C1957">
        <v>3.9336238148688198</v>
      </c>
      <c r="D1957">
        <v>1644808734.39976</v>
      </c>
    </row>
    <row r="1959" spans="1:4" x14ac:dyDescent="0.25">
      <c r="A1959">
        <v>-1.49537067120177</v>
      </c>
      <c r="B1959">
        <v>-0.17654382506114999</v>
      </c>
      <c r="C1959">
        <v>3.9336238148688198</v>
      </c>
      <c r="D1959">
        <v>1644808734.4107699</v>
      </c>
    </row>
    <row r="1961" spans="1:4" x14ac:dyDescent="0.25">
      <c r="A1961">
        <v>-1.49537067120177</v>
      </c>
      <c r="B1961">
        <v>-0.17654382506114999</v>
      </c>
      <c r="C1961">
        <v>3.9336238148688198</v>
      </c>
      <c r="D1961">
        <v>1644808734.4217701</v>
      </c>
    </row>
    <row r="1963" spans="1:4" x14ac:dyDescent="0.25">
      <c r="A1963">
        <v>-1.49537067120177</v>
      </c>
      <c r="B1963">
        <v>-0.17654382506114999</v>
      </c>
      <c r="C1963">
        <v>3.9336238148688198</v>
      </c>
      <c r="D1963">
        <v>1644808734.4337699</v>
      </c>
    </row>
    <row r="1965" spans="1:4" x14ac:dyDescent="0.25">
      <c r="A1965">
        <v>-1.49537067120177</v>
      </c>
      <c r="B1965">
        <v>-0.17654382506114999</v>
      </c>
      <c r="C1965">
        <v>3.9336238148688198</v>
      </c>
      <c r="D1965">
        <v>1644808734.44484</v>
      </c>
    </row>
    <row r="1967" spans="1:4" x14ac:dyDescent="0.25">
      <c r="A1967">
        <v>-1.49537067120177</v>
      </c>
      <c r="B1967">
        <v>-0.17654382506114999</v>
      </c>
      <c r="C1967">
        <v>3.9336238148688198</v>
      </c>
      <c r="D1967">
        <v>1644808734.45578</v>
      </c>
    </row>
    <row r="1969" spans="1:4" x14ac:dyDescent="0.25">
      <c r="A1969">
        <v>-1.49537067120177</v>
      </c>
      <c r="B1969">
        <v>-0.17654382506114999</v>
      </c>
      <c r="C1969">
        <v>3.9336238148688198</v>
      </c>
      <c r="D1969">
        <v>1644808734.46684</v>
      </c>
    </row>
    <row r="1971" spans="1:4" x14ac:dyDescent="0.25">
      <c r="A1971">
        <v>-1.49537067120177</v>
      </c>
      <c r="B1971">
        <v>-0.17654382506114999</v>
      </c>
      <c r="C1971">
        <v>3.9336238148688198</v>
      </c>
      <c r="D1971">
        <v>1644808734.48084</v>
      </c>
    </row>
    <row r="1973" spans="1:4" x14ac:dyDescent="0.25">
      <c r="A1973">
        <v>-1.49537067120177</v>
      </c>
      <c r="B1973">
        <v>-0.17654382506114999</v>
      </c>
      <c r="C1973">
        <v>3.9336238148688198</v>
      </c>
      <c r="D1973">
        <v>1644808734.4918499</v>
      </c>
    </row>
    <row r="1975" spans="1:4" x14ac:dyDescent="0.25">
      <c r="A1975">
        <v>-1.49537067120177</v>
      </c>
      <c r="B1975">
        <v>-0.17654382506114999</v>
      </c>
      <c r="C1975">
        <v>3.9336238148688198</v>
      </c>
      <c r="D1975">
        <v>1644808734.5028501</v>
      </c>
    </row>
    <row r="1977" spans="1:4" x14ac:dyDescent="0.25">
      <c r="A1977">
        <v>-1.49537067120177</v>
      </c>
      <c r="B1977">
        <v>-0.17654382506114999</v>
      </c>
      <c r="C1977">
        <v>3.9336238148688198</v>
      </c>
      <c r="D1977">
        <v>1644808734.51386</v>
      </c>
    </row>
    <row r="1979" spans="1:4" x14ac:dyDescent="0.25">
      <c r="A1979">
        <v>-1.49537067120177</v>
      </c>
      <c r="B1979">
        <v>-0.17654382506114999</v>
      </c>
      <c r="C1979">
        <v>3.9336238148688198</v>
      </c>
      <c r="D1979">
        <v>1644808734.52529</v>
      </c>
    </row>
    <row r="1981" spans="1:4" x14ac:dyDescent="0.25">
      <c r="A1981">
        <v>-1.49537067120177</v>
      </c>
      <c r="B1981">
        <v>-0.17654382506114999</v>
      </c>
      <c r="C1981">
        <v>3.9336238148688198</v>
      </c>
      <c r="D1981">
        <v>1644808734.5362999</v>
      </c>
    </row>
    <row r="1983" spans="1:4" x14ac:dyDescent="0.25">
      <c r="A1983">
        <v>-1.49537067120177</v>
      </c>
      <c r="B1983">
        <v>-0.17654382506114999</v>
      </c>
      <c r="C1983">
        <v>3.9336238148688198</v>
      </c>
      <c r="D1983">
        <v>1644808734.5507901</v>
      </c>
    </row>
    <row r="1985" spans="1:4" x14ac:dyDescent="0.25">
      <c r="A1985">
        <v>-1.49537067120177</v>
      </c>
      <c r="B1985">
        <v>-0.17654382506114999</v>
      </c>
      <c r="C1985">
        <v>3.9336238148688198</v>
      </c>
      <c r="D1985">
        <v>1644808734.5627899</v>
      </c>
    </row>
    <row r="1987" spans="1:4" x14ac:dyDescent="0.25">
      <c r="A1987">
        <v>-1.49537067120177</v>
      </c>
      <c r="B1987">
        <v>-0.17654382506114999</v>
      </c>
      <c r="C1987">
        <v>3.9336238148688198</v>
      </c>
      <c r="D1987">
        <v>1644808734.5738499</v>
      </c>
    </row>
    <row r="1989" spans="1:4" x14ac:dyDescent="0.25">
      <c r="A1989">
        <v>-1.49537067120177</v>
      </c>
      <c r="B1989">
        <v>-0.17654382506114999</v>
      </c>
      <c r="C1989">
        <v>3.9336238148688198</v>
      </c>
      <c r="D1989">
        <v>1644808734.5848501</v>
      </c>
    </row>
    <row r="1991" spans="1:4" x14ac:dyDescent="0.25">
      <c r="A1991">
        <v>-1.49537067120177</v>
      </c>
      <c r="B1991">
        <v>-0.17654382506114999</v>
      </c>
      <c r="C1991">
        <v>3.9336238148688198</v>
      </c>
      <c r="D1991">
        <v>1644808734.59587</v>
      </c>
    </row>
    <row r="1993" spans="1:4" x14ac:dyDescent="0.25">
      <c r="A1993">
        <v>-1.49537067120177</v>
      </c>
      <c r="B1993">
        <v>-0.17654382506114999</v>
      </c>
      <c r="C1993">
        <v>3.9336238148688198</v>
      </c>
      <c r="D1993">
        <v>1644808734.6068699</v>
      </c>
    </row>
    <row r="1995" spans="1:4" x14ac:dyDescent="0.25">
      <c r="A1995">
        <v>-1.49537067120177</v>
      </c>
      <c r="B1995">
        <v>-0.17654382506114999</v>
      </c>
      <c r="C1995">
        <v>3.9336238148688198</v>
      </c>
      <c r="D1995">
        <v>1644808734.6178701</v>
      </c>
    </row>
    <row r="1997" spans="1:4" x14ac:dyDescent="0.25">
      <c r="A1997">
        <v>-1.49537067120177</v>
      </c>
      <c r="B1997">
        <v>-0.17654382506114999</v>
      </c>
      <c r="C1997">
        <v>3.9336238148688198</v>
      </c>
      <c r="D1997">
        <v>1644808734.62886</v>
      </c>
    </row>
    <row r="1999" spans="1:4" x14ac:dyDescent="0.25">
      <c r="A1999">
        <v>-1.49537067120177</v>
      </c>
      <c r="B1999">
        <v>-0.17654382506114999</v>
      </c>
      <c r="C1999">
        <v>3.9336238148688198</v>
      </c>
      <c r="D1999">
        <v>1644808734.6408601</v>
      </c>
    </row>
    <row r="2001" spans="1:4" x14ac:dyDescent="0.25">
      <c r="A2001">
        <v>-1.49537067120177</v>
      </c>
      <c r="B2001">
        <v>-0.17654382506114999</v>
      </c>
      <c r="C2001">
        <v>3.9336238148688198</v>
      </c>
      <c r="D2001">
        <v>1644808734.6528599</v>
      </c>
    </row>
    <row r="2003" spans="1:4" x14ac:dyDescent="0.25">
      <c r="A2003">
        <v>-1.49537067120177</v>
      </c>
      <c r="B2003">
        <v>-0.17654382506114999</v>
      </c>
      <c r="C2003">
        <v>3.9336238148688198</v>
      </c>
      <c r="D2003">
        <v>1644808734.6658001</v>
      </c>
    </row>
    <row r="2005" spans="1:4" x14ac:dyDescent="0.25">
      <c r="A2005">
        <v>-1.49537067120177</v>
      </c>
      <c r="B2005">
        <v>-0.17654382506114999</v>
      </c>
      <c r="C2005">
        <v>3.9336238148688198</v>
      </c>
      <c r="D2005">
        <v>1644808734.6948099</v>
      </c>
    </row>
    <row r="2007" spans="1:4" x14ac:dyDescent="0.25">
      <c r="A2007">
        <v>-1.49537067120177</v>
      </c>
      <c r="B2007">
        <v>-0.17654382506114999</v>
      </c>
      <c r="C2007">
        <v>3.9336238148688198</v>
      </c>
      <c r="D2007">
        <v>1644808734.7078099</v>
      </c>
    </row>
    <row r="2009" spans="1:4" x14ac:dyDescent="0.25">
      <c r="A2009">
        <v>-1.49537067120177</v>
      </c>
      <c r="B2009">
        <v>-0.17654382506114999</v>
      </c>
      <c r="C2009">
        <v>3.9336238148688198</v>
      </c>
      <c r="D2009">
        <v>1644808734.71981</v>
      </c>
    </row>
    <row r="2011" spans="1:4" x14ac:dyDescent="0.25">
      <c r="A2011">
        <v>-1.49537067120177</v>
      </c>
      <c r="B2011">
        <v>-0.17654382506114999</v>
      </c>
      <c r="C2011">
        <v>3.9336238148688198</v>
      </c>
      <c r="D2011">
        <v>1644808734.7308099</v>
      </c>
    </row>
    <row r="2013" spans="1:4" x14ac:dyDescent="0.25">
      <c r="A2013">
        <v>-1.49537067120177</v>
      </c>
      <c r="B2013">
        <v>-0.17654382506114999</v>
      </c>
      <c r="C2013">
        <v>3.9336238148688198</v>
      </c>
      <c r="D2013">
        <v>1644808734.7428</v>
      </c>
    </row>
    <row r="2015" spans="1:4" x14ac:dyDescent="0.25">
      <c r="A2015">
        <v>-1.49537067120177</v>
      </c>
      <c r="B2015">
        <v>-0.17654382506114999</v>
      </c>
      <c r="C2015">
        <v>3.9336238148688198</v>
      </c>
      <c r="D2015">
        <v>1644808734.7548001</v>
      </c>
    </row>
    <row r="2017" spans="1:4" x14ac:dyDescent="0.25">
      <c r="A2017">
        <v>-1.49537067120177</v>
      </c>
      <c r="B2017">
        <v>-0.17654382506114999</v>
      </c>
      <c r="C2017">
        <v>3.9336238148688198</v>
      </c>
      <c r="D2017">
        <v>1644808734.7668099</v>
      </c>
    </row>
    <row r="2019" spans="1:4" x14ac:dyDescent="0.25">
      <c r="A2019">
        <v>-1.49537067120177</v>
      </c>
      <c r="B2019">
        <v>-0.17654382506114999</v>
      </c>
      <c r="C2019">
        <v>3.9336238148688198</v>
      </c>
      <c r="D2019">
        <v>1644808734.77881</v>
      </c>
    </row>
    <row r="2021" spans="1:4" x14ac:dyDescent="0.25">
      <c r="A2021">
        <v>-1.49537067120177</v>
      </c>
      <c r="B2021">
        <v>-0.17654382506114999</v>
      </c>
      <c r="C2021">
        <v>3.9336238148688198</v>
      </c>
      <c r="D2021">
        <v>1644808734.78988</v>
      </c>
    </row>
    <row r="2023" spans="1:4" x14ac:dyDescent="0.25">
      <c r="A2023">
        <v>-1.49537067120177</v>
      </c>
      <c r="B2023">
        <v>-0.17654382506114999</v>
      </c>
      <c r="C2023">
        <v>3.9336238148688198</v>
      </c>
      <c r="D2023">
        <v>1644808734.8038199</v>
      </c>
    </row>
    <row r="2025" spans="1:4" x14ac:dyDescent="0.25">
      <c r="A2025">
        <v>-1.49537067120177</v>
      </c>
      <c r="B2025">
        <v>-0.17654382506114999</v>
      </c>
      <c r="C2025">
        <v>3.9336238148688198</v>
      </c>
      <c r="D2025">
        <v>1644808734.8178201</v>
      </c>
    </row>
    <row r="2027" spans="1:4" x14ac:dyDescent="0.25">
      <c r="A2027">
        <v>-1.49537067120177</v>
      </c>
      <c r="B2027">
        <v>-0.17654382506114999</v>
      </c>
      <c r="C2027">
        <v>3.9336238148688198</v>
      </c>
      <c r="D2027">
        <v>1644808734.82882</v>
      </c>
    </row>
    <row r="2029" spans="1:4" x14ac:dyDescent="0.25">
      <c r="A2029">
        <v>-1.49537067120177</v>
      </c>
      <c r="B2029">
        <v>-0.17654382506114999</v>
      </c>
      <c r="C2029">
        <v>3.9336238148688198</v>
      </c>
      <c r="D2029">
        <v>1644808734.8478301</v>
      </c>
    </row>
    <row r="2031" spans="1:4" x14ac:dyDescent="0.25">
      <c r="A2031">
        <v>-1.49537067120177</v>
      </c>
      <c r="B2031">
        <v>-0.17654382506114999</v>
      </c>
      <c r="C2031">
        <v>3.9336238148688198</v>
      </c>
      <c r="D2031">
        <v>1644808734.8668301</v>
      </c>
    </row>
    <row r="2033" spans="1:4" x14ac:dyDescent="0.25">
      <c r="A2033">
        <v>-1.49537067120177</v>
      </c>
      <c r="B2033">
        <v>-0.17654382506114999</v>
      </c>
      <c r="C2033">
        <v>3.9336238148688198</v>
      </c>
      <c r="D2033">
        <v>1644808734.88484</v>
      </c>
    </row>
    <row r="2035" spans="1:4" x14ac:dyDescent="0.25">
      <c r="A2035">
        <v>-1.49537067120177</v>
      </c>
      <c r="B2035">
        <v>-0.17654382506114999</v>
      </c>
      <c r="C2035">
        <v>3.9336238148688198</v>
      </c>
      <c r="D2035">
        <v>1644808734.9088399</v>
      </c>
    </row>
    <row r="2037" spans="1:4" x14ac:dyDescent="0.25">
      <c r="A2037">
        <v>-1.49537067120177</v>
      </c>
      <c r="B2037">
        <v>-0.17654382506114999</v>
      </c>
      <c r="C2037">
        <v>3.9336238148688198</v>
      </c>
      <c r="D2037">
        <v>1644808734.9228401</v>
      </c>
    </row>
    <row r="2039" spans="1:4" x14ac:dyDescent="0.25">
      <c r="A2039">
        <v>-1.49537067120177</v>
      </c>
      <c r="B2039">
        <v>-0.17654382506114999</v>
      </c>
      <c r="C2039">
        <v>3.9336238148688198</v>
      </c>
      <c r="D2039">
        <v>1644808734.9368501</v>
      </c>
    </row>
    <row r="2041" spans="1:4" x14ac:dyDescent="0.25">
      <c r="A2041">
        <v>-1.49537067120177</v>
      </c>
      <c r="B2041">
        <v>-0.17654382506114999</v>
      </c>
      <c r="C2041">
        <v>3.9336238148688198</v>
      </c>
      <c r="D2041">
        <v>1644808734.95085</v>
      </c>
    </row>
    <row r="2043" spans="1:4" x14ac:dyDescent="0.25">
      <c r="A2043">
        <v>-1.49537067120177</v>
      </c>
      <c r="B2043">
        <v>-0.17654382506114999</v>
      </c>
      <c r="C2043">
        <v>3.9336238148688198</v>
      </c>
      <c r="D2043">
        <v>1644808734.96385</v>
      </c>
    </row>
    <row r="2045" spans="1:4" x14ac:dyDescent="0.25">
      <c r="A2045">
        <v>-1.49537067120177</v>
      </c>
      <c r="B2045">
        <v>-0.17654382506114999</v>
      </c>
      <c r="C2045">
        <v>3.9336238148688198</v>
      </c>
      <c r="D2045">
        <v>1644808734.97786</v>
      </c>
    </row>
    <row r="2047" spans="1:4" x14ac:dyDescent="0.25">
      <c r="A2047">
        <v>-1.49537067120177</v>
      </c>
      <c r="B2047">
        <v>-0.17654382506114999</v>
      </c>
      <c r="C2047">
        <v>3.9336238148688198</v>
      </c>
      <c r="D2047">
        <v>1644808734.99086</v>
      </c>
    </row>
    <row r="2049" spans="1:4" x14ac:dyDescent="0.25">
      <c r="A2049">
        <v>-1.49537067120177</v>
      </c>
      <c r="B2049">
        <v>-0.17654382506114999</v>
      </c>
      <c r="C2049">
        <v>3.9336238148688198</v>
      </c>
      <c r="D2049">
        <v>1644808735.0048599</v>
      </c>
    </row>
    <row r="2051" spans="1:4" x14ac:dyDescent="0.25">
      <c r="A2051">
        <v>-1.49537067120177</v>
      </c>
      <c r="B2051">
        <v>-0.17654382506114999</v>
      </c>
      <c r="C2051">
        <v>3.9336238148688198</v>
      </c>
      <c r="D2051">
        <v>1644808735.0178599</v>
      </c>
    </row>
    <row r="2053" spans="1:4" x14ac:dyDescent="0.25">
      <c r="A2053">
        <v>-1.49537067120177</v>
      </c>
      <c r="B2053">
        <v>-0.17654382506114999</v>
      </c>
      <c r="C2053">
        <v>3.9336238148688198</v>
      </c>
      <c r="D2053">
        <v>1644808735.0309</v>
      </c>
    </row>
    <row r="2055" spans="1:4" x14ac:dyDescent="0.25">
      <c r="A2055">
        <v>-1.49537067120177</v>
      </c>
      <c r="B2055">
        <v>-0.17654382506114999</v>
      </c>
      <c r="C2055">
        <v>3.9336238148688198</v>
      </c>
      <c r="D2055">
        <v>1644808735.0439</v>
      </c>
    </row>
    <row r="2057" spans="1:4" x14ac:dyDescent="0.25">
      <c r="A2057">
        <v>-1.4716803003739001</v>
      </c>
      <c r="B2057">
        <v>-0.17654382506114999</v>
      </c>
      <c r="C2057">
        <v>3.9336238148688198</v>
      </c>
      <c r="D2057">
        <v>1644808735.05791</v>
      </c>
    </row>
    <row r="2059" spans="1:4" x14ac:dyDescent="0.25">
      <c r="A2059">
        <v>-1.43201242568908</v>
      </c>
      <c r="B2059">
        <v>-0.17654382506114999</v>
      </c>
      <c r="C2059">
        <v>3.9336238148688198</v>
      </c>
      <c r="D2059">
        <v>1644808735.06991</v>
      </c>
    </row>
    <row r="2061" spans="1:4" x14ac:dyDescent="0.25">
      <c r="A2061">
        <v>-1.4126584501422501</v>
      </c>
      <c r="B2061">
        <v>-0.17654382506114999</v>
      </c>
      <c r="C2061">
        <v>3.9336238148688198</v>
      </c>
      <c r="D2061">
        <v>1644808735.0819099</v>
      </c>
    </row>
    <row r="2063" spans="1:4" x14ac:dyDescent="0.25">
      <c r="A2063">
        <v>-1.4126584501422501</v>
      </c>
      <c r="B2063">
        <v>-0.17654382506114999</v>
      </c>
      <c r="C2063">
        <v>3.9336238148688198</v>
      </c>
      <c r="D2063">
        <v>1644808735.0949099</v>
      </c>
    </row>
    <row r="2065" spans="1:4" x14ac:dyDescent="0.25">
      <c r="A2065">
        <v>-1.4126584501422501</v>
      </c>
      <c r="B2065">
        <v>-0.17654382506114999</v>
      </c>
      <c r="C2065">
        <v>3.9336238148688198</v>
      </c>
      <c r="D2065">
        <v>1644808735.1079099</v>
      </c>
    </row>
    <row r="2067" spans="1:4" x14ac:dyDescent="0.25">
      <c r="A2067">
        <v>-1.4126584501422501</v>
      </c>
      <c r="B2067">
        <v>-0.17654382506114999</v>
      </c>
      <c r="C2067">
        <v>3.9336238148688198</v>
      </c>
      <c r="D2067">
        <v>1644808735.1209199</v>
      </c>
    </row>
    <row r="2069" spans="1:4" x14ac:dyDescent="0.25">
      <c r="A2069">
        <v>-1.4126584501422501</v>
      </c>
      <c r="B2069">
        <v>-0.17654382506114999</v>
      </c>
      <c r="C2069">
        <v>3.9336238148688198</v>
      </c>
      <c r="D2069">
        <v>1644808735.13292</v>
      </c>
    </row>
    <row r="2071" spans="1:4" x14ac:dyDescent="0.25">
      <c r="A2071">
        <v>-1.4126584501422501</v>
      </c>
      <c r="B2071">
        <v>-0.17654382506114999</v>
      </c>
      <c r="C2071">
        <v>3.9336238148688198</v>
      </c>
      <c r="D2071">
        <v>1644808735.1458499</v>
      </c>
    </row>
    <row r="2073" spans="1:4" x14ac:dyDescent="0.25">
      <c r="A2073">
        <v>-1.4126584501422501</v>
      </c>
      <c r="B2073">
        <v>-0.17654382506114999</v>
      </c>
      <c r="C2073">
        <v>3.9336238148688198</v>
      </c>
      <c r="D2073">
        <v>1644808735.15786</v>
      </c>
    </row>
    <row r="2075" spans="1:4" x14ac:dyDescent="0.25">
      <c r="A2075">
        <v>-1.4126584501422501</v>
      </c>
      <c r="B2075">
        <v>-0.17654382506114999</v>
      </c>
      <c r="C2075">
        <v>3.9336238148688198</v>
      </c>
      <c r="D2075">
        <v>1644808735.1698401</v>
      </c>
    </row>
    <row r="2077" spans="1:4" x14ac:dyDescent="0.25">
      <c r="A2077">
        <v>-1.4126584501422501</v>
      </c>
      <c r="B2077">
        <v>-0.17654382506114999</v>
      </c>
      <c r="C2077">
        <v>3.9336238148688198</v>
      </c>
      <c r="D2077">
        <v>1644808735.18185</v>
      </c>
    </row>
    <row r="2079" spans="1:4" x14ac:dyDescent="0.25">
      <c r="A2079">
        <v>-1.4126584501422501</v>
      </c>
      <c r="B2079">
        <v>-0.17654382506114999</v>
      </c>
      <c r="C2079">
        <v>3.9336238148688198</v>
      </c>
      <c r="D2079">
        <v>1644808735.19385</v>
      </c>
    </row>
    <row r="2081" spans="1:4" x14ac:dyDescent="0.25">
      <c r="A2081">
        <v>-1.3927141958406</v>
      </c>
      <c r="B2081">
        <v>-0.17654382506114999</v>
      </c>
      <c r="C2081">
        <v>3.9336238148688198</v>
      </c>
      <c r="D2081">
        <v>1644808735.20592</v>
      </c>
    </row>
    <row r="2083" spans="1:4" x14ac:dyDescent="0.25">
      <c r="A2083">
        <v>-1.3498883474393699</v>
      </c>
      <c r="B2083">
        <v>-0.17654382506114999</v>
      </c>
      <c r="C2083">
        <v>3.9336238148688198</v>
      </c>
      <c r="D2083">
        <v>1644808735.21892</v>
      </c>
    </row>
    <row r="2085" spans="1:4" x14ac:dyDescent="0.25">
      <c r="A2085">
        <v>-1.30737999513803</v>
      </c>
      <c r="B2085">
        <v>-0.17654382506114999</v>
      </c>
      <c r="C2085">
        <v>3.9336238148688198</v>
      </c>
      <c r="D2085">
        <v>1644808735.2318599</v>
      </c>
    </row>
    <row r="2087" spans="1:4" x14ac:dyDescent="0.25">
      <c r="A2087">
        <v>-1.28599259279867</v>
      </c>
      <c r="B2087">
        <v>-0.17654382506114999</v>
      </c>
      <c r="C2087">
        <v>3.9336238148688198</v>
      </c>
      <c r="D2087">
        <v>1644808735.2448699</v>
      </c>
    </row>
    <row r="2089" spans="1:4" x14ac:dyDescent="0.25">
      <c r="A2089">
        <v>-1.2643511606859299</v>
      </c>
      <c r="B2089">
        <v>-0.17654382506114999</v>
      </c>
      <c r="C2089">
        <v>3.9336238148688198</v>
      </c>
      <c r="D2089">
        <v>1644808735.25787</v>
      </c>
    </row>
    <row r="2091" spans="1:4" x14ac:dyDescent="0.25">
      <c r="A2091">
        <v>-1.2443754919030301</v>
      </c>
      <c r="B2091">
        <v>-0.17654382506114999</v>
      </c>
      <c r="C2091">
        <v>3.9336238148688198</v>
      </c>
      <c r="D2091">
        <v>1644808735.26987</v>
      </c>
    </row>
    <row r="2093" spans="1:4" x14ac:dyDescent="0.25">
      <c r="A2093">
        <v>-1.2443754919030301</v>
      </c>
      <c r="B2093">
        <v>-0.17654382506114999</v>
      </c>
      <c r="C2093">
        <v>3.9336238148688198</v>
      </c>
      <c r="D2093">
        <v>1644808735.2828801</v>
      </c>
    </row>
    <row r="2095" spans="1:4" x14ac:dyDescent="0.25">
      <c r="A2095">
        <v>-1.2443754919030301</v>
      </c>
      <c r="B2095">
        <v>-0.17654382506114999</v>
      </c>
      <c r="C2095">
        <v>3.9336238148688198</v>
      </c>
      <c r="D2095">
        <v>1644808735.2958701</v>
      </c>
    </row>
    <row r="2097" spans="1:4" x14ac:dyDescent="0.25">
      <c r="A2097">
        <v>-1.2443754919030301</v>
      </c>
      <c r="B2097">
        <v>-0.17654382506114999</v>
      </c>
      <c r="C2097">
        <v>3.9336238148688198</v>
      </c>
      <c r="D2097">
        <v>1644808735.3088701</v>
      </c>
    </row>
    <row r="2099" spans="1:4" x14ac:dyDescent="0.25">
      <c r="A2099">
        <v>-1.2443754919030301</v>
      </c>
      <c r="B2099">
        <v>-0.17654382506114999</v>
      </c>
      <c r="C2099">
        <v>3.9336238148688198</v>
      </c>
      <c r="D2099">
        <v>1644808735.3218801</v>
      </c>
    </row>
    <row r="2101" spans="1:4" x14ac:dyDescent="0.25">
      <c r="A2101">
        <v>-1.2443754919030301</v>
      </c>
      <c r="B2101">
        <v>-0.17654382506114999</v>
      </c>
      <c r="C2101">
        <v>3.9336238148688198</v>
      </c>
      <c r="D2101">
        <v>1644808735.3338799</v>
      </c>
    </row>
    <row r="2103" spans="1:4" x14ac:dyDescent="0.25">
      <c r="A2103">
        <v>-1.2443754919030301</v>
      </c>
      <c r="B2103">
        <v>-0.17654382506114999</v>
      </c>
      <c r="C2103">
        <v>3.9336238148688198</v>
      </c>
      <c r="D2103">
        <v>1644808735.34688</v>
      </c>
    </row>
    <row r="2105" spans="1:4" x14ac:dyDescent="0.25">
      <c r="A2105">
        <v>-1.2443754919030301</v>
      </c>
      <c r="B2105">
        <v>-0.17654382506114999</v>
      </c>
      <c r="C2105">
        <v>3.9336238148688198</v>
      </c>
      <c r="D2105">
        <v>1644808735.35988</v>
      </c>
    </row>
    <row r="2107" spans="1:4" x14ac:dyDescent="0.25">
      <c r="A2107">
        <v>-1.2443754919030301</v>
      </c>
      <c r="B2107">
        <v>-0.17654382506114999</v>
      </c>
      <c r="C2107">
        <v>3.9336238148688198</v>
      </c>
      <c r="D2107">
        <v>1644808735.37288</v>
      </c>
    </row>
    <row r="2109" spans="1:4" x14ac:dyDescent="0.25">
      <c r="A2109">
        <v>-1.2443754919030301</v>
      </c>
      <c r="B2109">
        <v>-0.17654382506114999</v>
      </c>
      <c r="C2109">
        <v>3.9336238148688198</v>
      </c>
      <c r="D2109">
        <v>1644808735.3848801</v>
      </c>
    </row>
    <row r="2111" spans="1:4" x14ac:dyDescent="0.25">
      <c r="A2111">
        <v>-1.2443754919030301</v>
      </c>
      <c r="B2111">
        <v>-0.17654382506114999</v>
      </c>
      <c r="C2111">
        <v>3.9336238148688198</v>
      </c>
      <c r="D2111">
        <v>1644808735.3968899</v>
      </c>
    </row>
    <row r="2113" spans="1:4" x14ac:dyDescent="0.25">
      <c r="A2113">
        <v>-1.2443754919030301</v>
      </c>
      <c r="B2113">
        <v>-0.17654382506114999</v>
      </c>
      <c r="C2113">
        <v>3.9336238148688198</v>
      </c>
      <c r="D2113">
        <v>1644808735.4098799</v>
      </c>
    </row>
    <row r="2115" spans="1:4" x14ac:dyDescent="0.25">
      <c r="A2115">
        <v>-1.2443754919030301</v>
      </c>
      <c r="B2115">
        <v>-0.17654382506114999</v>
      </c>
      <c r="C2115">
        <v>3.9336238148688198</v>
      </c>
      <c r="D2115">
        <v>1644808735.4228899</v>
      </c>
    </row>
    <row r="2117" spans="1:4" x14ac:dyDescent="0.25">
      <c r="A2117">
        <v>-1.2443754919030301</v>
      </c>
      <c r="B2117">
        <v>-0.17654382506114999</v>
      </c>
      <c r="C2117">
        <v>3.9336238148688198</v>
      </c>
      <c r="D2117">
        <v>1644808735.4358799</v>
      </c>
    </row>
    <row r="2119" spans="1:4" x14ac:dyDescent="0.25">
      <c r="A2119">
        <v>-1.2443754919030301</v>
      </c>
      <c r="B2119">
        <v>-0.17654382506114999</v>
      </c>
      <c r="C2119">
        <v>3.9336238148688198</v>
      </c>
      <c r="D2119">
        <v>1644808735.44889</v>
      </c>
    </row>
    <row r="2121" spans="1:4" x14ac:dyDescent="0.25">
      <c r="A2121">
        <v>-1.2443754919030301</v>
      </c>
      <c r="B2121">
        <v>-0.17654382506114999</v>
      </c>
      <c r="C2121">
        <v>3.9336238148688198</v>
      </c>
      <c r="D2121">
        <v>1644808735.4608901</v>
      </c>
    </row>
    <row r="2123" spans="1:4" x14ac:dyDescent="0.25">
      <c r="A2123">
        <v>-1.2443754919030301</v>
      </c>
      <c r="B2123">
        <v>-0.17654382506114999</v>
      </c>
      <c r="C2123">
        <v>3.9336238148688198</v>
      </c>
      <c r="D2123">
        <v>1644808735.4728899</v>
      </c>
    </row>
    <row r="2125" spans="1:4" x14ac:dyDescent="0.25">
      <c r="A2125">
        <v>-1.2246821068334801</v>
      </c>
      <c r="B2125">
        <v>-0.17654382506114999</v>
      </c>
      <c r="C2125">
        <v>3.9336238148688198</v>
      </c>
      <c r="D2125">
        <v>1644808735.48489</v>
      </c>
    </row>
    <row r="2127" spans="1:4" x14ac:dyDescent="0.25">
      <c r="A2127">
        <v>-1.1828917243983901</v>
      </c>
      <c r="B2127">
        <v>-0.17654382506114999</v>
      </c>
      <c r="C2127">
        <v>3.9336238148688198</v>
      </c>
      <c r="D2127">
        <v>1644808735.4969001</v>
      </c>
    </row>
    <row r="2129" spans="1:4" x14ac:dyDescent="0.25">
      <c r="A2129">
        <v>-1.1351717834947099</v>
      </c>
      <c r="B2129">
        <v>-0.17654382506114999</v>
      </c>
      <c r="C2129">
        <v>3.9336238148688198</v>
      </c>
      <c r="D2129">
        <v>1644808735.5099001</v>
      </c>
    </row>
    <row r="2131" spans="1:4" x14ac:dyDescent="0.25">
      <c r="A2131">
        <v>-1.08851935104778</v>
      </c>
      <c r="B2131">
        <v>-0.17654382506114999</v>
      </c>
      <c r="C2131">
        <v>3.9336238148688198</v>
      </c>
      <c r="D2131">
        <v>1644808735.5229001</v>
      </c>
    </row>
    <row r="2133" spans="1:4" x14ac:dyDescent="0.25">
      <c r="A2133">
        <v>-1.0462149138651999</v>
      </c>
      <c r="B2133">
        <v>-0.17654382506114999</v>
      </c>
      <c r="C2133">
        <v>3.9336238148688198</v>
      </c>
      <c r="D2133">
        <v>1644808735.5349</v>
      </c>
    </row>
    <row r="2135" spans="1:4" x14ac:dyDescent="0.25">
      <c r="A2135">
        <v>-1.02324641328736</v>
      </c>
      <c r="B2135">
        <v>-0.17654382506114999</v>
      </c>
      <c r="C2135">
        <v>3.9336238148688198</v>
      </c>
      <c r="D2135">
        <v>1644808735.54791</v>
      </c>
    </row>
    <row r="2137" spans="1:4" x14ac:dyDescent="0.25">
      <c r="A2137">
        <v>-1.02324641328736</v>
      </c>
      <c r="B2137">
        <v>-0.17654382506114999</v>
      </c>
      <c r="C2137">
        <v>3.9336238148688198</v>
      </c>
      <c r="D2137">
        <v>1644808735.5618999</v>
      </c>
    </row>
    <row r="2139" spans="1:4" x14ac:dyDescent="0.25">
      <c r="A2139">
        <v>-1.02324641328736</v>
      </c>
      <c r="B2139">
        <v>-0.17654382506114999</v>
      </c>
      <c r="C2139">
        <v>3.9336238148688198</v>
      </c>
      <c r="D2139">
        <v>1644808735.5748999</v>
      </c>
    </row>
    <row r="2141" spans="1:4" x14ac:dyDescent="0.25">
      <c r="A2141">
        <v>-1.02324641328736</v>
      </c>
      <c r="B2141">
        <v>-0.17654382506114999</v>
      </c>
      <c r="C2141">
        <v>3.9336238148688198</v>
      </c>
      <c r="D2141">
        <v>1644808735.58691</v>
      </c>
    </row>
    <row r="2143" spans="1:4" x14ac:dyDescent="0.25">
      <c r="A2143">
        <v>-1.02324641328736</v>
      </c>
      <c r="B2143">
        <v>-0.17654382506114999</v>
      </c>
      <c r="C2143">
        <v>3.9336238148688198</v>
      </c>
      <c r="D2143">
        <v>1644808735.5999601</v>
      </c>
    </row>
    <row r="2145" spans="1:4" x14ac:dyDescent="0.25">
      <c r="A2145">
        <v>-1.02324641328736</v>
      </c>
      <c r="B2145">
        <v>-0.17654382506114999</v>
      </c>
      <c r="C2145">
        <v>3.9336238148688198</v>
      </c>
      <c r="D2145">
        <v>1644808735.6129701</v>
      </c>
    </row>
    <row r="2147" spans="1:4" x14ac:dyDescent="0.25">
      <c r="A2147">
        <v>-1.02324641328736</v>
      </c>
      <c r="B2147">
        <v>-0.17654382506114999</v>
      </c>
      <c r="C2147">
        <v>3.9336238148688198</v>
      </c>
      <c r="D2147">
        <v>1644808735.6259699</v>
      </c>
    </row>
    <row r="2149" spans="1:4" x14ac:dyDescent="0.25">
      <c r="A2149">
        <v>-1.02324641328736</v>
      </c>
      <c r="B2149">
        <v>-0.17654382506114999</v>
      </c>
      <c r="C2149">
        <v>3.9336238148688198</v>
      </c>
      <c r="D2149">
        <v>1644808735.65698</v>
      </c>
    </row>
    <row r="2151" spans="1:4" x14ac:dyDescent="0.25">
      <c r="A2151">
        <v>-1.02324641328736</v>
      </c>
      <c r="B2151">
        <v>-0.17654382506114999</v>
      </c>
      <c r="C2151">
        <v>3.9336238148688198</v>
      </c>
      <c r="D2151">
        <v>1644808735.66998</v>
      </c>
    </row>
    <row r="2153" spans="1:4" x14ac:dyDescent="0.25">
      <c r="A2153">
        <v>-1.02324641328736</v>
      </c>
      <c r="B2153">
        <v>-0.17654382506114999</v>
      </c>
      <c r="C2153">
        <v>3.9336238148688198</v>
      </c>
      <c r="D2153">
        <v>1644808735.6819799</v>
      </c>
    </row>
    <row r="2155" spans="1:4" x14ac:dyDescent="0.25">
      <c r="A2155">
        <v>-1.02324641328736</v>
      </c>
      <c r="B2155">
        <v>-0.17654382506114999</v>
      </c>
      <c r="C2155">
        <v>3.9336238148688198</v>
      </c>
      <c r="D2155">
        <v>1644808735.6929901</v>
      </c>
    </row>
    <row r="2157" spans="1:4" x14ac:dyDescent="0.25">
      <c r="A2157">
        <v>-1.02324641328736</v>
      </c>
      <c r="B2157">
        <v>-0.17654382506114999</v>
      </c>
      <c r="C2157">
        <v>3.9336238148688198</v>
      </c>
      <c r="D2157">
        <v>1644808735.7059901</v>
      </c>
    </row>
    <row r="2159" spans="1:4" x14ac:dyDescent="0.25">
      <c r="A2159">
        <v>-1.02324641328736</v>
      </c>
      <c r="B2159">
        <v>-0.17654382506114999</v>
      </c>
      <c r="C2159">
        <v>3.9336238148688198</v>
      </c>
      <c r="D2159">
        <v>1644808735.7179201</v>
      </c>
    </row>
    <row r="2161" spans="1:4" x14ac:dyDescent="0.25">
      <c r="A2161">
        <v>-1.02324641328736</v>
      </c>
      <c r="B2161">
        <v>-0.17654382506114999</v>
      </c>
      <c r="C2161">
        <v>3.9336238148688198</v>
      </c>
      <c r="D2161">
        <v>1644808735.7299199</v>
      </c>
    </row>
    <row r="2163" spans="1:4" x14ac:dyDescent="0.25">
      <c r="A2163">
        <v>-1.02324641328736</v>
      </c>
      <c r="B2163">
        <v>-0.17654382506114999</v>
      </c>
      <c r="C2163">
        <v>3.9336238148688198</v>
      </c>
      <c r="D2163">
        <v>1644808735.7419801</v>
      </c>
    </row>
    <row r="2165" spans="1:4" x14ac:dyDescent="0.25">
      <c r="A2165">
        <v>-1.02324641328736</v>
      </c>
      <c r="B2165">
        <v>-0.17654382506114999</v>
      </c>
      <c r="C2165">
        <v>3.9336238148688198</v>
      </c>
      <c r="D2165">
        <v>1644808735.7539799</v>
      </c>
    </row>
    <row r="2167" spans="1:4" x14ac:dyDescent="0.25">
      <c r="A2167">
        <v>-1.02324641328736</v>
      </c>
      <c r="B2167">
        <v>-0.17654382506114999</v>
      </c>
      <c r="C2167">
        <v>3.9336238148688198</v>
      </c>
      <c r="D2167">
        <v>1644808735.76599</v>
      </c>
    </row>
    <row r="2169" spans="1:4" x14ac:dyDescent="0.25">
      <c r="A2169">
        <v>-1.02324641328736</v>
      </c>
      <c r="B2169">
        <v>-0.17654382506114999</v>
      </c>
      <c r="C2169">
        <v>3.9336238148688198</v>
      </c>
      <c r="D2169">
        <v>1644808735.7779901</v>
      </c>
    </row>
    <row r="2171" spans="1:4" x14ac:dyDescent="0.25">
      <c r="A2171">
        <v>-1.02324641328736</v>
      </c>
      <c r="B2171">
        <v>-0.17654382506114999</v>
      </c>
      <c r="C2171">
        <v>3.9336238148688198</v>
      </c>
      <c r="D2171">
        <v>1644808735.79</v>
      </c>
    </row>
    <row r="2173" spans="1:4" x14ac:dyDescent="0.25">
      <c r="A2173">
        <v>-1.02324641328736</v>
      </c>
      <c r="B2173">
        <v>-0.17654382506114999</v>
      </c>
      <c r="C2173">
        <v>3.9336238148688198</v>
      </c>
      <c r="D2173">
        <v>1644808735.8029201</v>
      </c>
    </row>
    <row r="2175" spans="1:4" x14ac:dyDescent="0.25">
      <c r="A2175">
        <v>-1.02324641328736</v>
      </c>
      <c r="B2175">
        <v>-0.17654382506114999</v>
      </c>
      <c r="C2175">
        <v>3.9336238148688198</v>
      </c>
      <c r="D2175">
        <v>1644808735.81493</v>
      </c>
    </row>
    <row r="2177" spans="1:4" x14ac:dyDescent="0.25">
      <c r="A2177">
        <v>-1.02324641328736</v>
      </c>
      <c r="B2177">
        <v>-0.17654382506114999</v>
      </c>
      <c r="C2177">
        <v>3.9336238148688198</v>
      </c>
      <c r="D2177">
        <v>1644808735.82693</v>
      </c>
    </row>
    <row r="2179" spans="1:4" x14ac:dyDescent="0.25">
      <c r="A2179">
        <v>-1.02324641328736</v>
      </c>
      <c r="B2179">
        <v>-0.17654382506114999</v>
      </c>
      <c r="C2179">
        <v>3.9336238148688198</v>
      </c>
      <c r="D2179">
        <v>1644808735.8419399</v>
      </c>
    </row>
    <row r="2181" spans="1:4" x14ac:dyDescent="0.25">
      <c r="A2181">
        <v>-1.02324641328736</v>
      </c>
      <c r="B2181">
        <v>-0.17654382506114999</v>
      </c>
      <c r="C2181">
        <v>3.9336238148688198</v>
      </c>
      <c r="D2181">
        <v>1644808735.8539901</v>
      </c>
    </row>
    <row r="2183" spans="1:4" x14ac:dyDescent="0.25">
      <c r="A2183">
        <v>-1.02324641328736</v>
      </c>
      <c r="B2183">
        <v>-0.17654382506114999</v>
      </c>
      <c r="C2183">
        <v>3.9336238148688198</v>
      </c>
      <c r="D2183">
        <v>1644808735.8659301</v>
      </c>
    </row>
    <row r="2185" spans="1:4" x14ac:dyDescent="0.25">
      <c r="A2185">
        <v>-1.02324641328736</v>
      </c>
      <c r="B2185">
        <v>-0.17654382506114999</v>
      </c>
      <c r="C2185">
        <v>3.9336238148688198</v>
      </c>
      <c r="D2185">
        <v>1644808735.8779399</v>
      </c>
    </row>
    <row r="2187" spans="1:4" x14ac:dyDescent="0.25">
      <c r="A2187">
        <v>-1.02324641328736</v>
      </c>
      <c r="B2187">
        <v>-0.17654382506114999</v>
      </c>
      <c r="C2187">
        <v>3.9336238148688198</v>
      </c>
      <c r="D2187">
        <v>1644808735.88994</v>
      </c>
    </row>
    <row r="2189" spans="1:4" x14ac:dyDescent="0.25">
      <c r="A2189">
        <v>-1.02324641328736</v>
      </c>
      <c r="B2189">
        <v>-0.17654382506114999</v>
      </c>
      <c r="C2189">
        <v>3.9336238148688198</v>
      </c>
      <c r="D2189">
        <v>1644808735.90394</v>
      </c>
    </row>
    <row r="2191" spans="1:4" x14ac:dyDescent="0.25">
      <c r="A2191">
        <v>-1.02324641328736</v>
      </c>
      <c r="B2191">
        <v>-0.17654382506114999</v>
      </c>
      <c r="C2191">
        <v>3.9336238148688198</v>
      </c>
      <c r="D2191">
        <v>1644808735.9189501</v>
      </c>
    </row>
    <row r="2193" spans="1:4" x14ac:dyDescent="0.25">
      <c r="A2193">
        <v>-1.02324641328736</v>
      </c>
      <c r="B2193">
        <v>-0.17654382506114999</v>
      </c>
      <c r="C2193">
        <v>3.9336238148688198</v>
      </c>
      <c r="D2193">
        <v>1644808735.9319501</v>
      </c>
    </row>
    <row r="2195" spans="1:4" x14ac:dyDescent="0.25">
      <c r="A2195">
        <v>-1.02324641328736</v>
      </c>
      <c r="B2195">
        <v>-0.17654382506114999</v>
      </c>
      <c r="C2195">
        <v>3.9336238148688198</v>
      </c>
      <c r="D2195">
        <v>1644808735.9449501</v>
      </c>
    </row>
    <row r="2197" spans="1:4" x14ac:dyDescent="0.25">
      <c r="A2197">
        <v>-1.02324641328736</v>
      </c>
      <c r="B2197">
        <v>-0.17654382506114999</v>
      </c>
      <c r="C2197">
        <v>3.9336238148688198</v>
      </c>
      <c r="D2197">
        <v>1644808735.9569499</v>
      </c>
    </row>
    <row r="2199" spans="1:4" x14ac:dyDescent="0.25">
      <c r="A2199">
        <v>-1.02324641328736</v>
      </c>
      <c r="B2199">
        <v>-0.17654382506114999</v>
      </c>
      <c r="C2199">
        <v>3.9336238148688198</v>
      </c>
      <c r="D2199">
        <v>1644808735.96896</v>
      </c>
    </row>
    <row r="2201" spans="1:4" x14ac:dyDescent="0.25">
      <c r="A2201">
        <v>-1.02324641328736</v>
      </c>
      <c r="B2201">
        <v>-0.17654382506114999</v>
      </c>
      <c r="C2201">
        <v>3.9336238148688198</v>
      </c>
      <c r="D2201">
        <v>1644808735.9809599</v>
      </c>
    </row>
    <row r="2203" spans="1:4" x14ac:dyDescent="0.25">
      <c r="A2203">
        <v>-1.02324641328736</v>
      </c>
      <c r="B2203">
        <v>-0.17654382506114999</v>
      </c>
      <c r="C2203">
        <v>3.9336238148688198</v>
      </c>
      <c r="D2203">
        <v>1644808735.99296</v>
      </c>
    </row>
    <row r="2205" spans="1:4" x14ac:dyDescent="0.25">
      <c r="A2205">
        <v>-1.02324641328736</v>
      </c>
      <c r="B2205">
        <v>-0.17654382506114999</v>
      </c>
      <c r="C2205">
        <v>3.9336238148688198</v>
      </c>
      <c r="D2205">
        <v>1644808736.0049601</v>
      </c>
    </row>
    <row r="2207" spans="1:4" x14ac:dyDescent="0.25">
      <c r="A2207">
        <v>-1.02324641328736</v>
      </c>
      <c r="B2207">
        <v>-0.17654382506114999</v>
      </c>
      <c r="C2207">
        <v>3.9336238148688198</v>
      </c>
      <c r="D2207">
        <v>1644808736.01897</v>
      </c>
    </row>
    <row r="2209" spans="1:4" x14ac:dyDescent="0.25">
      <c r="A2209">
        <v>-1.02324641328736</v>
      </c>
      <c r="B2209">
        <v>-0.17654382506114999</v>
      </c>
      <c r="C2209">
        <v>3.9336238148688198</v>
      </c>
      <c r="D2209">
        <v>1644808736.03197</v>
      </c>
    </row>
    <row r="2211" spans="1:4" x14ac:dyDescent="0.25">
      <c r="A2211">
        <v>-1.02324641328736</v>
      </c>
      <c r="B2211">
        <v>-0.17654382506114999</v>
      </c>
      <c r="C2211">
        <v>3.9336238148688198</v>
      </c>
      <c r="D2211">
        <v>1644808736.04497</v>
      </c>
    </row>
    <row r="2213" spans="1:4" x14ac:dyDescent="0.25">
      <c r="A2213">
        <v>-1.02324641328736</v>
      </c>
      <c r="B2213">
        <v>-0.17654382506114999</v>
      </c>
      <c r="C2213">
        <v>3.9336238148688198</v>
      </c>
      <c r="D2213">
        <v>1644808736.0579801</v>
      </c>
    </row>
    <row r="2215" spans="1:4" x14ac:dyDescent="0.25">
      <c r="A2215">
        <v>-1.02324641328736</v>
      </c>
      <c r="B2215">
        <v>-0.17654382506114999</v>
      </c>
      <c r="C2215">
        <v>3.9336238148688198</v>
      </c>
      <c r="D2215">
        <v>1644808736.07198</v>
      </c>
    </row>
    <row r="2217" spans="1:4" x14ac:dyDescent="0.25">
      <c r="A2217">
        <v>-1.02324641328736</v>
      </c>
      <c r="B2217">
        <v>-0.17654382506114999</v>
      </c>
      <c r="C2217">
        <v>3.9336238148688198</v>
      </c>
      <c r="D2217">
        <v>1644808736.0829799</v>
      </c>
    </row>
    <row r="2219" spans="1:4" x14ac:dyDescent="0.25">
      <c r="A2219">
        <v>-1.02324641328736</v>
      </c>
      <c r="B2219">
        <v>-0.17654382506114999</v>
      </c>
      <c r="C2219">
        <v>3.9336238148688198</v>
      </c>
      <c r="D2219">
        <v>1644808736.0950201</v>
      </c>
    </row>
    <row r="2221" spans="1:4" x14ac:dyDescent="0.25">
      <c r="A2221">
        <v>-1.02324641328736</v>
      </c>
      <c r="B2221">
        <v>-0.17654382506114999</v>
      </c>
      <c r="C2221">
        <v>3.9336238148688198</v>
      </c>
      <c r="D2221">
        <v>1644808736.1070199</v>
      </c>
    </row>
    <row r="2223" spans="1:4" x14ac:dyDescent="0.25">
      <c r="A2223">
        <v>-1.02324641328736</v>
      </c>
      <c r="B2223">
        <v>-0.17654382506114999</v>
      </c>
      <c r="C2223">
        <v>3.9336238148688198</v>
      </c>
      <c r="D2223">
        <v>1644808736.11902</v>
      </c>
    </row>
    <row r="2225" spans="1:4" x14ac:dyDescent="0.25">
      <c r="A2225">
        <v>-1.02324641328736</v>
      </c>
      <c r="B2225">
        <v>-0.17654382506114999</v>
      </c>
      <c r="C2225">
        <v>3.9336238148688198</v>
      </c>
      <c r="D2225">
        <v>1644808736.1310301</v>
      </c>
    </row>
    <row r="2227" spans="1:4" x14ac:dyDescent="0.25">
      <c r="A2227">
        <v>-1.02324641328736</v>
      </c>
      <c r="B2227">
        <v>-0.17654382506114999</v>
      </c>
      <c r="C2227">
        <v>3.9336238148688198</v>
      </c>
      <c r="D2227">
        <v>1644808736.1430299</v>
      </c>
    </row>
    <row r="2229" spans="1:4" x14ac:dyDescent="0.25">
      <c r="A2229">
        <v>-1.02324641328736</v>
      </c>
      <c r="B2229">
        <v>-0.17654382506114999</v>
      </c>
      <c r="C2229">
        <v>3.9336238148688198</v>
      </c>
      <c r="D2229">
        <v>1644808736.15503</v>
      </c>
    </row>
    <row r="2231" spans="1:4" x14ac:dyDescent="0.25">
      <c r="A2231">
        <v>-1.02324641328736</v>
      </c>
      <c r="B2231">
        <v>-0.17654382506114999</v>
      </c>
      <c r="C2231">
        <v>3.9336238148688198</v>
      </c>
      <c r="D2231">
        <v>1644808736.16661</v>
      </c>
    </row>
    <row r="2233" spans="1:4" x14ac:dyDescent="0.25">
      <c r="A2233">
        <v>-1.02324641328736</v>
      </c>
      <c r="B2233">
        <v>-0.17654382506114999</v>
      </c>
      <c r="C2233">
        <v>3.9336238148688198</v>
      </c>
      <c r="D2233">
        <v>1644808736.1776099</v>
      </c>
    </row>
    <row r="2235" spans="1:4" x14ac:dyDescent="0.25">
      <c r="A2235">
        <v>-1.02324641328736</v>
      </c>
      <c r="B2235">
        <v>-0.17654382506114999</v>
      </c>
      <c r="C2235">
        <v>3.9336238148688198</v>
      </c>
      <c r="D2235">
        <v>1644808736.1886101</v>
      </c>
    </row>
    <row r="2237" spans="1:4" x14ac:dyDescent="0.25">
      <c r="A2237">
        <v>-1.02324641328736</v>
      </c>
      <c r="B2237">
        <v>-0.17654382506114999</v>
      </c>
      <c r="C2237">
        <v>3.9336238148688198</v>
      </c>
      <c r="D2237">
        <v>1644808736.2009699</v>
      </c>
    </row>
    <row r="2239" spans="1:4" x14ac:dyDescent="0.25">
      <c r="A2239">
        <v>-1.02324641328736</v>
      </c>
      <c r="B2239">
        <v>-0.17654382506114999</v>
      </c>
      <c r="C2239">
        <v>3.9336238148688198</v>
      </c>
      <c r="D2239">
        <v>1644808736.21297</v>
      </c>
    </row>
    <row r="2241" spans="1:4" x14ac:dyDescent="0.25">
      <c r="A2241">
        <v>-1.02324641328736</v>
      </c>
      <c r="B2241">
        <v>-0.17654382506114999</v>
      </c>
      <c r="C2241">
        <v>3.9336238148688198</v>
      </c>
      <c r="D2241">
        <v>1644808736.2249701</v>
      </c>
    </row>
    <row r="2243" spans="1:4" x14ac:dyDescent="0.25">
      <c r="A2243">
        <v>-1.02324641328736</v>
      </c>
      <c r="B2243">
        <v>-0.17654382506114999</v>
      </c>
      <c r="C2243">
        <v>3.9336238148688198</v>
      </c>
      <c r="D2243">
        <v>1644808736.2530301</v>
      </c>
    </row>
    <row r="2245" spans="1:4" x14ac:dyDescent="0.25">
      <c r="A2245">
        <v>-1.02324641328736</v>
      </c>
      <c r="B2245">
        <v>-0.17654382506114999</v>
      </c>
      <c r="C2245">
        <v>3.9336238148688198</v>
      </c>
      <c r="D2245">
        <v>1644808736.2660401</v>
      </c>
    </row>
    <row r="2247" spans="1:4" x14ac:dyDescent="0.25">
      <c r="A2247">
        <v>-1.02324641328736</v>
      </c>
      <c r="B2247">
        <v>-0.17654382506114999</v>
      </c>
      <c r="C2247">
        <v>3.9336238148688198</v>
      </c>
      <c r="D2247">
        <v>1644808736.2779801</v>
      </c>
    </row>
    <row r="2249" spans="1:4" x14ac:dyDescent="0.25">
      <c r="A2249">
        <v>-1.02324641328736</v>
      </c>
      <c r="B2249">
        <v>-0.17654382506114999</v>
      </c>
      <c r="C2249">
        <v>3.9336238148688198</v>
      </c>
      <c r="D2249">
        <v>1644808736.2899799</v>
      </c>
    </row>
    <row r="2251" spans="1:4" x14ac:dyDescent="0.25">
      <c r="A2251">
        <v>-1.02324641328736</v>
      </c>
      <c r="B2251">
        <v>-0.17654382506114999</v>
      </c>
      <c r="C2251">
        <v>3.9336238148688198</v>
      </c>
      <c r="D2251">
        <v>1644808736.30147</v>
      </c>
    </row>
    <row r="2253" spans="1:4" x14ac:dyDescent="0.25">
      <c r="A2253">
        <v>-1.02324641328736</v>
      </c>
      <c r="B2253">
        <v>-0.17654382506114999</v>
      </c>
      <c r="C2253">
        <v>3.9336238148688198</v>
      </c>
      <c r="D2253">
        <v>1644808736.31249</v>
      </c>
    </row>
    <row r="2255" spans="1:4" x14ac:dyDescent="0.25">
      <c r="A2255">
        <v>-1.02324641328736</v>
      </c>
      <c r="B2255">
        <v>-0.17654382506114999</v>
      </c>
      <c r="C2255">
        <v>3.9336238148688198</v>
      </c>
      <c r="D2255">
        <v>1644808736.3245001</v>
      </c>
    </row>
    <row r="2257" spans="1:4" x14ac:dyDescent="0.25">
      <c r="A2257">
        <v>-1.02324641328736</v>
      </c>
      <c r="B2257">
        <v>-0.17654382506114999</v>
      </c>
      <c r="C2257">
        <v>3.9336238148688198</v>
      </c>
      <c r="D2257">
        <v>1644808736.33652</v>
      </c>
    </row>
    <row r="2259" spans="1:4" x14ac:dyDescent="0.25">
      <c r="A2259">
        <v>-1.02324641328736</v>
      </c>
      <c r="B2259">
        <v>-0.17654382506114999</v>
      </c>
      <c r="C2259">
        <v>3.9336238148688198</v>
      </c>
      <c r="D2259">
        <v>1644808736.34852</v>
      </c>
    </row>
    <row r="2261" spans="1:4" x14ac:dyDescent="0.25">
      <c r="A2261">
        <v>-1.02324641328736</v>
      </c>
      <c r="B2261">
        <v>-0.17654382506114999</v>
      </c>
      <c r="C2261">
        <v>3.9336238148688198</v>
      </c>
      <c r="D2261">
        <v>1644808736.36252</v>
      </c>
    </row>
    <row r="2263" spans="1:4" x14ac:dyDescent="0.25">
      <c r="A2263">
        <v>-1.02324641328736</v>
      </c>
      <c r="B2263">
        <v>-0.17654382506114999</v>
      </c>
      <c r="C2263">
        <v>3.9336238148688198</v>
      </c>
      <c r="D2263">
        <v>1644808736.3750801</v>
      </c>
    </row>
    <row r="2265" spans="1:4" x14ac:dyDescent="0.25">
      <c r="A2265">
        <v>-1.02324641328736</v>
      </c>
      <c r="B2265">
        <v>-0.17654382506114999</v>
      </c>
      <c r="C2265">
        <v>3.9336238148688198</v>
      </c>
      <c r="D2265">
        <v>1644808736.38708</v>
      </c>
    </row>
    <row r="2267" spans="1:4" x14ac:dyDescent="0.25">
      <c r="A2267">
        <v>-1.02324641328736</v>
      </c>
      <c r="B2267">
        <v>-0.17654382506114999</v>
      </c>
      <c r="C2267">
        <v>3.9336238148688198</v>
      </c>
      <c r="D2267">
        <v>1644808736.3991201</v>
      </c>
    </row>
    <row r="2269" spans="1:4" x14ac:dyDescent="0.25">
      <c r="A2269">
        <v>-1.02324641328736</v>
      </c>
      <c r="B2269">
        <v>-0.17654382506114999</v>
      </c>
      <c r="C2269">
        <v>3.9336238148688198</v>
      </c>
      <c r="D2269">
        <v>1644808736.41113</v>
      </c>
    </row>
    <row r="2271" spans="1:4" x14ac:dyDescent="0.25">
      <c r="A2271">
        <v>-1.02324641328736</v>
      </c>
      <c r="B2271">
        <v>-0.17654382506114999</v>
      </c>
      <c r="C2271">
        <v>3.9336238148688198</v>
      </c>
      <c r="D2271">
        <v>1644808736.4351299</v>
      </c>
    </row>
    <row r="2273" spans="1:4" x14ac:dyDescent="0.25">
      <c r="A2273">
        <v>-1.02324641328736</v>
      </c>
      <c r="B2273">
        <v>-0.17654382506114999</v>
      </c>
      <c r="C2273">
        <v>3.9336238148688198</v>
      </c>
      <c r="D2273">
        <v>1644808736.44713</v>
      </c>
    </row>
    <row r="2275" spans="1:4" x14ac:dyDescent="0.25">
      <c r="A2275">
        <v>-1.02324641328736</v>
      </c>
      <c r="B2275">
        <v>-0.17654382506114999</v>
      </c>
      <c r="C2275">
        <v>3.9336238148688198</v>
      </c>
      <c r="D2275">
        <v>1644808736.4581499</v>
      </c>
    </row>
    <row r="2277" spans="1:4" x14ac:dyDescent="0.25">
      <c r="A2277">
        <v>-1.02324641328736</v>
      </c>
      <c r="B2277">
        <v>-0.17654382506114999</v>
      </c>
      <c r="C2277">
        <v>3.9336238148688198</v>
      </c>
      <c r="D2277">
        <v>1644808736.4711399</v>
      </c>
    </row>
    <row r="2279" spans="1:4" x14ac:dyDescent="0.25">
      <c r="A2279">
        <v>-1.02324641328736</v>
      </c>
      <c r="B2279">
        <v>-0.17654382506114999</v>
      </c>
      <c r="C2279">
        <v>3.9336238148688198</v>
      </c>
      <c r="D2279">
        <v>1644808736.4841399</v>
      </c>
    </row>
    <row r="2281" spans="1:4" x14ac:dyDescent="0.25">
      <c r="A2281">
        <v>-1.02324641328736</v>
      </c>
      <c r="B2281">
        <v>-0.17654382506114999</v>
      </c>
      <c r="C2281">
        <v>3.9336238148688198</v>
      </c>
      <c r="D2281">
        <v>1644808736.4981501</v>
      </c>
    </row>
    <row r="2283" spans="1:4" x14ac:dyDescent="0.25">
      <c r="A2283">
        <v>-1.02324641328736</v>
      </c>
      <c r="B2283">
        <v>-0.17654382506114999</v>
      </c>
      <c r="C2283">
        <v>3.9336238148688198</v>
      </c>
      <c r="D2283">
        <v>1644808736.51015</v>
      </c>
    </row>
    <row r="2285" spans="1:4" x14ac:dyDescent="0.25">
      <c r="A2285">
        <v>-1.02324641328736</v>
      </c>
      <c r="B2285">
        <v>-0.17654382506114999</v>
      </c>
      <c r="C2285">
        <v>3.9336238148688198</v>
      </c>
      <c r="D2285">
        <v>1644808736.52301</v>
      </c>
    </row>
    <row r="2287" spans="1:4" x14ac:dyDescent="0.25">
      <c r="A2287">
        <v>-1.02324641328736</v>
      </c>
      <c r="B2287">
        <v>-0.17654382506114999</v>
      </c>
      <c r="C2287">
        <v>3.9336238148688198</v>
      </c>
      <c r="D2287">
        <v>1644808736.5350201</v>
      </c>
    </row>
    <row r="2289" spans="1:4" x14ac:dyDescent="0.25">
      <c r="A2289">
        <v>-1.02324641328736</v>
      </c>
      <c r="B2289">
        <v>-0.17654382506114999</v>
      </c>
      <c r="C2289">
        <v>3.9336238148688198</v>
      </c>
      <c r="D2289">
        <v>1644808736.55002</v>
      </c>
    </row>
    <row r="2291" spans="1:4" x14ac:dyDescent="0.25">
      <c r="A2291">
        <v>-1.02324641328736</v>
      </c>
      <c r="B2291">
        <v>-0.17654382506114999</v>
      </c>
      <c r="C2291">
        <v>3.9336238148688198</v>
      </c>
      <c r="D2291">
        <v>1644808736.5630701</v>
      </c>
    </row>
    <row r="2293" spans="1:4" x14ac:dyDescent="0.25">
      <c r="A2293">
        <v>-1.02324641328736</v>
      </c>
      <c r="B2293">
        <v>-0.17654382506114999</v>
      </c>
      <c r="C2293">
        <v>3.9336238148688198</v>
      </c>
      <c r="D2293">
        <v>1644808736.5750401</v>
      </c>
    </row>
    <row r="2295" spans="1:4" x14ac:dyDescent="0.25">
      <c r="A2295">
        <v>-1.02324641328736</v>
      </c>
      <c r="B2295">
        <v>-0.17654382506114999</v>
      </c>
      <c r="C2295">
        <v>3.9336238148688198</v>
      </c>
      <c r="D2295">
        <v>1644808736.58705</v>
      </c>
    </row>
    <row r="2297" spans="1:4" x14ac:dyDescent="0.25">
      <c r="A2297">
        <v>-1.02324641328736</v>
      </c>
      <c r="B2297">
        <v>-0.17654382506114999</v>
      </c>
      <c r="C2297">
        <v>3.9336238148688198</v>
      </c>
      <c r="D2297">
        <v>1644808736.59901</v>
      </c>
    </row>
    <row r="2299" spans="1:4" x14ac:dyDescent="0.25">
      <c r="A2299">
        <v>-1.02324641328736</v>
      </c>
      <c r="B2299">
        <v>-0.17654382506114999</v>
      </c>
      <c r="C2299">
        <v>3.9336238148688198</v>
      </c>
      <c r="D2299">
        <v>1644808736.6110201</v>
      </c>
    </row>
    <row r="2301" spans="1:4" x14ac:dyDescent="0.25">
      <c r="A2301">
        <v>-1.02324641328736</v>
      </c>
      <c r="B2301">
        <v>-0.17654382506114999</v>
      </c>
      <c r="C2301">
        <v>3.9336238148688198</v>
      </c>
      <c r="D2301">
        <v>1644808736.6230299</v>
      </c>
    </row>
    <row r="2303" spans="1:4" x14ac:dyDescent="0.25">
      <c r="A2303">
        <v>-1.02324641328736</v>
      </c>
      <c r="B2303">
        <v>-0.17654382506114999</v>
      </c>
      <c r="C2303">
        <v>3.9336238148688198</v>
      </c>
      <c r="D2303">
        <v>1644808736.63503</v>
      </c>
    </row>
    <row r="2305" spans="1:4" x14ac:dyDescent="0.25">
      <c r="A2305">
        <v>-1.02324641328736</v>
      </c>
      <c r="B2305">
        <v>-0.17654382506114999</v>
      </c>
      <c r="C2305">
        <v>3.9336238148688198</v>
      </c>
      <c r="D2305">
        <v>1644808736.6470301</v>
      </c>
    </row>
    <row r="2307" spans="1:4" x14ac:dyDescent="0.25">
      <c r="A2307">
        <v>-1.02324641328736</v>
      </c>
      <c r="B2307">
        <v>-0.17654382506114999</v>
      </c>
      <c r="C2307">
        <v>3.9336238148688198</v>
      </c>
      <c r="D2307">
        <v>1644808736.65904</v>
      </c>
    </row>
    <row r="2309" spans="1:4" x14ac:dyDescent="0.25">
      <c r="A2309">
        <v>-1.02324641328736</v>
      </c>
      <c r="B2309">
        <v>-0.17654382506114999</v>
      </c>
      <c r="C2309">
        <v>3.9336238148688198</v>
      </c>
      <c r="D2309">
        <v>1644808736.6710899</v>
      </c>
    </row>
    <row r="2311" spans="1:4" x14ac:dyDescent="0.25">
      <c r="A2311">
        <v>-1.02324641328736</v>
      </c>
      <c r="B2311">
        <v>-0.17654382506114999</v>
      </c>
      <c r="C2311">
        <v>3.9336238148688198</v>
      </c>
      <c r="D2311">
        <v>1644808736.68311</v>
      </c>
    </row>
    <row r="2313" spans="1:4" x14ac:dyDescent="0.25">
      <c r="A2313">
        <v>-1.02324641328736</v>
      </c>
      <c r="B2313">
        <v>-0.17654382506114999</v>
      </c>
      <c r="C2313">
        <v>3.9336238148688198</v>
      </c>
      <c r="D2313">
        <v>1644808736.69505</v>
      </c>
    </row>
    <row r="2315" spans="1:4" x14ac:dyDescent="0.25">
      <c r="A2315">
        <v>-1.02324641328736</v>
      </c>
      <c r="B2315">
        <v>-0.17654382506114999</v>
      </c>
      <c r="C2315">
        <v>3.9336238148688198</v>
      </c>
      <c r="D2315">
        <v>1644808736.7070601</v>
      </c>
    </row>
    <row r="2317" spans="1:4" x14ac:dyDescent="0.25">
      <c r="A2317">
        <v>-1.02324641328736</v>
      </c>
      <c r="B2317">
        <v>-0.17654382506114999</v>
      </c>
      <c r="C2317">
        <v>3.9336238148688198</v>
      </c>
      <c r="D2317">
        <v>1644808736.71911</v>
      </c>
    </row>
    <row r="2319" spans="1:4" x14ac:dyDescent="0.25">
      <c r="A2319">
        <v>-1.02324641328736</v>
      </c>
      <c r="B2319">
        <v>-0.17654382506114999</v>
      </c>
      <c r="C2319">
        <v>3.9336238148688198</v>
      </c>
      <c r="D2319">
        <v>1644808736.7311201</v>
      </c>
    </row>
    <row r="2321" spans="1:4" x14ac:dyDescent="0.25">
      <c r="A2321">
        <v>-1.02324641328736</v>
      </c>
      <c r="B2321">
        <v>-0.17654382506114999</v>
      </c>
      <c r="C2321">
        <v>3.9336238148688198</v>
      </c>
      <c r="D2321">
        <v>1644808736.7430601</v>
      </c>
    </row>
    <row r="2323" spans="1:4" x14ac:dyDescent="0.25">
      <c r="A2323">
        <v>-1.02324641328736</v>
      </c>
      <c r="B2323">
        <v>-0.17654382506114999</v>
      </c>
      <c r="C2323">
        <v>3.9336238148688198</v>
      </c>
      <c r="D2323">
        <v>1644808736.75506</v>
      </c>
    </row>
    <row r="2325" spans="1:4" x14ac:dyDescent="0.25">
      <c r="A2325">
        <v>-1.02324641328736</v>
      </c>
      <c r="B2325">
        <v>-0.17654382506114999</v>
      </c>
      <c r="C2325">
        <v>3.9336238148688198</v>
      </c>
      <c r="D2325">
        <v>1644808736.7671199</v>
      </c>
    </row>
    <row r="2327" spans="1:4" x14ac:dyDescent="0.25">
      <c r="A2327">
        <v>-1.02324641328736</v>
      </c>
      <c r="B2327">
        <v>-0.17654382506114999</v>
      </c>
      <c r="C2327">
        <v>3.9336238148688198</v>
      </c>
      <c r="D2327">
        <v>1644808736.77912</v>
      </c>
    </row>
    <row r="2329" spans="1:4" x14ac:dyDescent="0.25">
      <c r="A2329">
        <v>-1.02324641328736</v>
      </c>
      <c r="B2329">
        <v>-0.17654382506114999</v>
      </c>
      <c r="C2329">
        <v>3.9336238148688198</v>
      </c>
      <c r="D2329">
        <v>1644808736.7911201</v>
      </c>
    </row>
    <row r="2331" spans="1:4" x14ac:dyDescent="0.25">
      <c r="A2331">
        <v>-1.02324641328736</v>
      </c>
      <c r="B2331">
        <v>-0.17654382506114999</v>
      </c>
      <c r="C2331">
        <v>3.9336238148688198</v>
      </c>
      <c r="D2331">
        <v>1644808736.8201301</v>
      </c>
    </row>
    <row r="2333" spans="1:4" x14ac:dyDescent="0.25">
      <c r="A2333">
        <v>-1.02324641328736</v>
      </c>
      <c r="B2333">
        <v>-0.17654382506114999</v>
      </c>
      <c r="C2333">
        <v>3.9336238148688198</v>
      </c>
      <c r="D2333">
        <v>1644808736.8331299</v>
      </c>
    </row>
    <row r="2335" spans="1:4" x14ac:dyDescent="0.25">
      <c r="A2335">
        <v>-1.02324641328736</v>
      </c>
      <c r="B2335">
        <v>-0.17654382506114999</v>
      </c>
      <c r="C2335">
        <v>3.9336238148688198</v>
      </c>
      <c r="D2335">
        <v>1644808736.84514</v>
      </c>
    </row>
    <row r="2337" spans="1:4" x14ac:dyDescent="0.25">
      <c r="A2337">
        <v>-1.02324641328736</v>
      </c>
      <c r="B2337">
        <v>-0.17654382506114999</v>
      </c>
      <c r="C2337">
        <v>3.9336238148688198</v>
      </c>
      <c r="D2337">
        <v>1644808736.8591399</v>
      </c>
    </row>
    <row r="2339" spans="1:4" x14ac:dyDescent="0.25">
      <c r="A2339">
        <v>-1.02324641328736</v>
      </c>
      <c r="B2339">
        <v>-0.17654382506114999</v>
      </c>
      <c r="C2339">
        <v>3.9336238148688198</v>
      </c>
      <c r="D2339">
        <v>1644808736.8740499</v>
      </c>
    </row>
    <row r="2341" spans="1:4" x14ac:dyDescent="0.25">
      <c r="A2341">
        <v>-1.02324641328736</v>
      </c>
      <c r="B2341">
        <v>-0.17654382506114999</v>
      </c>
      <c r="C2341">
        <v>3.9336238148688198</v>
      </c>
      <c r="D2341">
        <v>1644808736.8870499</v>
      </c>
    </row>
    <row r="2343" spans="1:4" x14ac:dyDescent="0.25">
      <c r="A2343">
        <v>-1.02324641328736</v>
      </c>
      <c r="B2343">
        <v>-0.17654382506114999</v>
      </c>
      <c r="C2343">
        <v>3.9336238148688198</v>
      </c>
      <c r="D2343">
        <v>1644808736.8991101</v>
      </c>
    </row>
    <row r="2345" spans="1:4" x14ac:dyDescent="0.25">
      <c r="A2345">
        <v>-1.02324641328736</v>
      </c>
      <c r="B2345">
        <v>-0.17654382506114999</v>
      </c>
      <c r="C2345">
        <v>3.9336238148688198</v>
      </c>
      <c r="D2345">
        <v>1644808736.9111199</v>
      </c>
    </row>
    <row r="2347" spans="1:4" x14ac:dyDescent="0.25">
      <c r="A2347">
        <v>-1.02324641328736</v>
      </c>
      <c r="B2347">
        <v>-0.17654382506114999</v>
      </c>
      <c r="C2347">
        <v>3.9336238148688198</v>
      </c>
      <c r="D2347">
        <v>1644808736.92413</v>
      </c>
    </row>
    <row r="2349" spans="1:4" x14ac:dyDescent="0.25">
      <c r="A2349">
        <v>-1.02324641328736</v>
      </c>
      <c r="B2349">
        <v>-0.17654382506114999</v>
      </c>
      <c r="C2349">
        <v>3.9336238148688198</v>
      </c>
      <c r="D2349">
        <v>1644808736.93613</v>
      </c>
    </row>
    <row r="2351" spans="1:4" x14ac:dyDescent="0.25">
      <c r="A2351">
        <v>-1.02324641328736</v>
      </c>
      <c r="B2351">
        <v>-0.17654382506114999</v>
      </c>
      <c r="C2351">
        <v>3.9336238148688198</v>
      </c>
      <c r="D2351">
        <v>1644808736.9481299</v>
      </c>
    </row>
    <row r="2353" spans="1:4" x14ac:dyDescent="0.25">
      <c r="A2353">
        <v>-1.02324641328736</v>
      </c>
      <c r="B2353">
        <v>-0.17654382506114999</v>
      </c>
      <c r="C2353">
        <v>3.9336238148688198</v>
      </c>
      <c r="D2353">
        <v>1644808736.96014</v>
      </c>
    </row>
    <row r="2355" spans="1:4" x14ac:dyDescent="0.25">
      <c r="A2355">
        <v>-1.02324641328736</v>
      </c>
      <c r="B2355">
        <v>-0.17654382506114999</v>
      </c>
      <c r="C2355">
        <v>3.9336238148688198</v>
      </c>
      <c r="D2355">
        <v>1644808736.9730799</v>
      </c>
    </row>
    <row r="2357" spans="1:4" x14ac:dyDescent="0.25">
      <c r="A2357">
        <v>-1.02324641328736</v>
      </c>
      <c r="B2357">
        <v>-0.17654382506114999</v>
      </c>
      <c r="C2357">
        <v>3.9336238148688198</v>
      </c>
      <c r="D2357">
        <v>1644808736.98509</v>
      </c>
    </row>
    <row r="2359" spans="1:4" x14ac:dyDescent="0.25">
      <c r="A2359">
        <v>-1.02324641328736</v>
      </c>
      <c r="B2359">
        <v>-0.17654382506114999</v>
      </c>
      <c r="C2359">
        <v>3.9336238148688198</v>
      </c>
      <c r="D2359">
        <v>1644808736.9971299</v>
      </c>
    </row>
    <row r="2361" spans="1:4" x14ac:dyDescent="0.25">
      <c r="A2361">
        <v>-1.02324641328736</v>
      </c>
      <c r="B2361">
        <v>-0.17654382506114999</v>
      </c>
      <c r="C2361">
        <v>3.9336238148688198</v>
      </c>
      <c r="D2361">
        <v>1644808737.00913</v>
      </c>
    </row>
    <row r="2363" spans="1:4" x14ac:dyDescent="0.25">
      <c r="A2363">
        <v>-1.02324641328736</v>
      </c>
      <c r="B2363">
        <v>-0.17654382506114999</v>
      </c>
      <c r="C2363">
        <v>3.9336238148688198</v>
      </c>
      <c r="D2363">
        <v>1644808737.0241301</v>
      </c>
    </row>
    <row r="2365" spans="1:4" x14ac:dyDescent="0.25">
      <c r="A2365">
        <v>-1.02324641328736</v>
      </c>
      <c r="B2365">
        <v>-0.17654382506114999</v>
      </c>
      <c r="C2365">
        <v>3.9336238148688198</v>
      </c>
      <c r="D2365">
        <v>1644808737.03707</v>
      </c>
    </row>
    <row r="2367" spans="1:4" x14ac:dyDescent="0.25">
      <c r="A2367">
        <v>-1.02324641328736</v>
      </c>
      <c r="B2367">
        <v>-0.17654382506114999</v>
      </c>
      <c r="C2367">
        <v>3.9336238148688198</v>
      </c>
      <c r="D2367">
        <v>1644808737.0490699</v>
      </c>
    </row>
    <row r="2369" spans="1:4" x14ac:dyDescent="0.25">
      <c r="A2369">
        <v>-1.02324641328736</v>
      </c>
      <c r="B2369">
        <v>-0.17654382506114999</v>
      </c>
      <c r="C2369">
        <v>3.9336238148688198</v>
      </c>
      <c r="D2369">
        <v>1644808737.0630801</v>
      </c>
    </row>
    <row r="2371" spans="1:4" x14ac:dyDescent="0.25">
      <c r="A2371">
        <v>-1.02324641328736</v>
      </c>
      <c r="B2371">
        <v>-0.17654382506114999</v>
      </c>
      <c r="C2371">
        <v>3.9336238148688198</v>
      </c>
      <c r="D2371">
        <v>1644808737.0760701</v>
      </c>
    </row>
    <row r="2373" spans="1:4" x14ac:dyDescent="0.25">
      <c r="A2373">
        <v>-1.02324641328736</v>
      </c>
      <c r="B2373">
        <v>-0.17654382506114999</v>
      </c>
      <c r="C2373">
        <v>3.9336238148688198</v>
      </c>
      <c r="D2373">
        <v>1644808737.0880799</v>
      </c>
    </row>
    <row r="2375" spans="1:4" x14ac:dyDescent="0.25">
      <c r="A2375">
        <v>-1.02324641328736</v>
      </c>
      <c r="B2375">
        <v>-0.17654382506114999</v>
      </c>
      <c r="C2375">
        <v>3.9336238148688198</v>
      </c>
      <c r="D2375">
        <v>1644808737.1010799</v>
      </c>
    </row>
    <row r="2377" spans="1:4" x14ac:dyDescent="0.25">
      <c r="A2377">
        <v>-1.02324641328736</v>
      </c>
      <c r="B2377">
        <v>-0.17654382506114999</v>
      </c>
      <c r="C2377">
        <v>3.9336238148688198</v>
      </c>
      <c r="D2377">
        <v>1644808737.1160901</v>
      </c>
    </row>
    <row r="2379" spans="1:4" x14ac:dyDescent="0.25">
      <c r="A2379">
        <v>-1.02324641328736</v>
      </c>
      <c r="B2379">
        <v>-0.17654382506114999</v>
      </c>
      <c r="C2379">
        <v>3.9336238148688198</v>
      </c>
      <c r="D2379">
        <v>1644808737.1301</v>
      </c>
    </row>
    <row r="2381" spans="1:4" x14ac:dyDescent="0.25">
      <c r="A2381">
        <v>-1.02324641328736</v>
      </c>
      <c r="B2381">
        <v>-0.17654382506114999</v>
      </c>
      <c r="C2381">
        <v>3.9336238148688198</v>
      </c>
      <c r="D2381">
        <v>1644808737.1431</v>
      </c>
    </row>
    <row r="2383" spans="1:4" x14ac:dyDescent="0.25">
      <c r="A2383">
        <v>-1.02324641328736</v>
      </c>
      <c r="B2383">
        <v>-0.17654382506114999</v>
      </c>
      <c r="C2383">
        <v>3.9336238148688198</v>
      </c>
      <c r="D2383">
        <v>1644808737.1561</v>
      </c>
    </row>
    <row r="2385" spans="1:4" x14ac:dyDescent="0.25">
      <c r="A2385">
        <v>-1.02324641328736</v>
      </c>
      <c r="B2385">
        <v>-0.17654382506114999</v>
      </c>
      <c r="C2385">
        <v>3.9336238148688198</v>
      </c>
      <c r="D2385">
        <v>1644808737.1691</v>
      </c>
    </row>
    <row r="2387" spans="1:4" x14ac:dyDescent="0.25">
      <c r="A2387">
        <v>-1.02324641328736</v>
      </c>
      <c r="B2387">
        <v>-0.17654382506114999</v>
      </c>
      <c r="C2387">
        <v>3.9336238148688198</v>
      </c>
      <c r="D2387">
        <v>1644808737.1821001</v>
      </c>
    </row>
    <row r="2389" spans="1:4" x14ac:dyDescent="0.25">
      <c r="A2389">
        <v>-1.02324641328736</v>
      </c>
      <c r="B2389">
        <v>-0.17654382506114999</v>
      </c>
      <c r="C2389">
        <v>3.9336238148688198</v>
      </c>
      <c r="D2389">
        <v>1644808737.1961</v>
      </c>
    </row>
    <row r="2391" spans="1:4" x14ac:dyDescent="0.25">
      <c r="A2391">
        <v>-1.02324641328736</v>
      </c>
      <c r="B2391">
        <v>-0.17654382506114999</v>
      </c>
      <c r="C2391">
        <v>3.9336238148688198</v>
      </c>
      <c r="D2391">
        <v>1644808737.20911</v>
      </c>
    </row>
    <row r="2393" spans="1:4" x14ac:dyDescent="0.25">
      <c r="A2393">
        <v>-1.02324641328736</v>
      </c>
      <c r="B2393">
        <v>-0.17654382506114999</v>
      </c>
      <c r="C2393">
        <v>3.9336238148688198</v>
      </c>
      <c r="D2393">
        <v>1644808737.22211</v>
      </c>
    </row>
    <row r="2395" spans="1:4" x14ac:dyDescent="0.25">
      <c r="A2395">
        <v>-1.02324641328736</v>
      </c>
      <c r="B2395">
        <v>-0.17654382506114999</v>
      </c>
      <c r="C2395">
        <v>3.9336238148688198</v>
      </c>
      <c r="D2395">
        <v>1644808737.23511</v>
      </c>
    </row>
    <row r="2397" spans="1:4" x14ac:dyDescent="0.25">
      <c r="A2397">
        <v>-1.02324641328736</v>
      </c>
      <c r="B2397">
        <v>-0.17654382506114999</v>
      </c>
      <c r="C2397">
        <v>3.9336238148688198</v>
      </c>
      <c r="D2397">
        <v>1644808737.2481101</v>
      </c>
    </row>
    <row r="2399" spans="1:4" x14ac:dyDescent="0.25">
      <c r="A2399">
        <v>-1.02324641328736</v>
      </c>
      <c r="B2399">
        <v>-0.17654382506114999</v>
      </c>
      <c r="C2399">
        <v>3.9336238148688198</v>
      </c>
      <c r="D2399">
        <v>1644808737.2631199</v>
      </c>
    </row>
    <row r="2401" spans="1:4" x14ac:dyDescent="0.25">
      <c r="A2401">
        <v>-1.02324641328736</v>
      </c>
      <c r="B2401">
        <v>-0.17654382506114999</v>
      </c>
      <c r="C2401">
        <v>3.9336238148688198</v>
      </c>
      <c r="D2401">
        <v>1644808737.27512</v>
      </c>
    </row>
    <row r="2403" spans="1:4" x14ac:dyDescent="0.25">
      <c r="A2403">
        <v>-1.02324641328736</v>
      </c>
      <c r="B2403">
        <v>-0.17654382506114999</v>
      </c>
      <c r="C2403">
        <v>3.9336238148688198</v>
      </c>
      <c r="D2403">
        <v>1644808737.2871201</v>
      </c>
    </row>
    <row r="2405" spans="1:4" x14ac:dyDescent="0.25">
      <c r="A2405">
        <v>-1.02324641328736</v>
      </c>
      <c r="B2405">
        <v>-0.17654382506114999</v>
      </c>
      <c r="C2405">
        <v>3.9336238148688198</v>
      </c>
      <c r="D2405">
        <v>1644808737.3000901</v>
      </c>
    </row>
    <row r="2407" spans="1:4" x14ac:dyDescent="0.25">
      <c r="A2407">
        <v>-1.02324641328736</v>
      </c>
      <c r="B2407">
        <v>-0.17654382506114999</v>
      </c>
      <c r="C2407">
        <v>3.9336238148688198</v>
      </c>
      <c r="D2407">
        <v>1644808737.31215</v>
      </c>
    </row>
    <row r="2409" spans="1:4" x14ac:dyDescent="0.25">
      <c r="A2409">
        <v>-1.02324641328736</v>
      </c>
      <c r="B2409">
        <v>-0.17654382506114999</v>
      </c>
      <c r="C2409">
        <v>3.9336238148688198</v>
      </c>
      <c r="D2409">
        <v>1644808737.3241501</v>
      </c>
    </row>
    <row r="2411" spans="1:4" x14ac:dyDescent="0.25">
      <c r="A2411">
        <v>-1.02324641328736</v>
      </c>
      <c r="B2411">
        <v>-0.17654382506114999</v>
      </c>
      <c r="C2411">
        <v>3.9336238148688198</v>
      </c>
      <c r="D2411">
        <v>1644808737.33761</v>
      </c>
    </row>
    <row r="2413" spans="1:4" x14ac:dyDescent="0.25">
      <c r="A2413">
        <v>-1.02324641328736</v>
      </c>
      <c r="B2413">
        <v>-0.17654382506114999</v>
      </c>
      <c r="C2413">
        <v>3.9336238148688198</v>
      </c>
      <c r="D2413">
        <v>1644808737.3501699</v>
      </c>
    </row>
    <row r="2415" spans="1:4" x14ac:dyDescent="0.25">
      <c r="A2415">
        <v>-1.02324641328736</v>
      </c>
      <c r="B2415">
        <v>-0.17654382506114999</v>
      </c>
      <c r="C2415">
        <v>3.9336238148688198</v>
      </c>
      <c r="D2415">
        <v>1644808737.36517</v>
      </c>
    </row>
    <row r="2417" spans="1:4" x14ac:dyDescent="0.25">
      <c r="A2417">
        <v>-1.02324641328736</v>
      </c>
      <c r="B2417">
        <v>-0.17654382506114999</v>
      </c>
      <c r="C2417">
        <v>3.9336238148688198</v>
      </c>
      <c r="D2417">
        <v>1644808737.3771701</v>
      </c>
    </row>
    <row r="2419" spans="1:4" x14ac:dyDescent="0.25">
      <c r="A2419">
        <v>-1.02324641328736</v>
      </c>
      <c r="B2419">
        <v>-0.17654382506114999</v>
      </c>
      <c r="C2419">
        <v>3.9336238148688198</v>
      </c>
      <c r="D2419">
        <v>1644808737.4061799</v>
      </c>
    </row>
    <row r="2421" spans="1:4" x14ac:dyDescent="0.25">
      <c r="A2421">
        <v>-1.02324641328736</v>
      </c>
      <c r="B2421">
        <v>-0.17654382506114999</v>
      </c>
      <c r="C2421">
        <v>3.9336238148688198</v>
      </c>
      <c r="D2421">
        <v>1644808737.4191799</v>
      </c>
    </row>
    <row r="2423" spans="1:4" x14ac:dyDescent="0.25">
      <c r="A2423">
        <v>-1.02324641328736</v>
      </c>
      <c r="B2423">
        <v>-0.17654382506114999</v>
      </c>
      <c r="C2423">
        <v>3.9336238148688198</v>
      </c>
      <c r="D2423">
        <v>1644808737.43117</v>
      </c>
    </row>
    <row r="2425" spans="1:4" x14ac:dyDescent="0.25">
      <c r="A2425">
        <v>-1.02324641328736</v>
      </c>
      <c r="B2425">
        <v>-0.17654382506114999</v>
      </c>
      <c r="C2425">
        <v>3.9336238148688198</v>
      </c>
      <c r="D2425">
        <v>1644808737.4431801</v>
      </c>
    </row>
    <row r="2427" spans="1:4" x14ac:dyDescent="0.25">
      <c r="A2427">
        <v>-1.02324641328736</v>
      </c>
      <c r="B2427">
        <v>-0.17654382506114999</v>
      </c>
      <c r="C2427">
        <v>3.9336238148688198</v>
      </c>
      <c r="D2427">
        <v>1644808737.45612</v>
      </c>
    </row>
    <row r="2429" spans="1:4" x14ac:dyDescent="0.25">
      <c r="A2429">
        <v>-1.02324641328736</v>
      </c>
      <c r="B2429">
        <v>-0.17654382506114999</v>
      </c>
      <c r="C2429">
        <v>3.9336238148688198</v>
      </c>
      <c r="D2429">
        <v>1644808737.4681201</v>
      </c>
    </row>
    <row r="2431" spans="1:4" x14ac:dyDescent="0.25">
      <c r="A2431">
        <v>-1.02324641328736</v>
      </c>
      <c r="B2431">
        <v>-0.17654382506114999</v>
      </c>
      <c r="C2431">
        <v>3.9336238148688198</v>
      </c>
      <c r="D2431">
        <v>1644808737.48018</v>
      </c>
    </row>
    <row r="2433" spans="1:4" x14ac:dyDescent="0.25">
      <c r="A2433">
        <v>-1.02324641328736</v>
      </c>
      <c r="B2433">
        <v>-0.17654382506114999</v>
      </c>
      <c r="C2433">
        <v>3.9336238148688198</v>
      </c>
      <c r="D2433">
        <v>1644808737.4921801</v>
      </c>
    </row>
    <row r="2435" spans="1:4" x14ac:dyDescent="0.25">
      <c r="A2435">
        <v>-1.02324641328736</v>
      </c>
      <c r="B2435">
        <v>-0.17654382506114999</v>
      </c>
      <c r="C2435">
        <v>3.9336238148688198</v>
      </c>
      <c r="D2435">
        <v>1644808737.50563</v>
      </c>
    </row>
    <row r="2437" spans="1:4" x14ac:dyDescent="0.25">
      <c r="A2437">
        <v>-1.02324641328736</v>
      </c>
      <c r="B2437">
        <v>-0.17654382506114999</v>
      </c>
      <c r="C2437">
        <v>3.9336238148688198</v>
      </c>
      <c r="D2437">
        <v>1644808737.5176499</v>
      </c>
    </row>
    <row r="2439" spans="1:4" x14ac:dyDescent="0.25">
      <c r="A2439">
        <v>-1.02324641328736</v>
      </c>
      <c r="B2439">
        <v>-0.17654382506114999</v>
      </c>
      <c r="C2439">
        <v>3.9336238148688198</v>
      </c>
      <c r="D2439">
        <v>1644808737.52965</v>
      </c>
    </row>
    <row r="2441" spans="1:4" x14ac:dyDescent="0.25">
      <c r="A2441">
        <v>-1.02324641328736</v>
      </c>
      <c r="B2441">
        <v>-0.17654382506114999</v>
      </c>
      <c r="C2441">
        <v>3.9336238148688198</v>
      </c>
      <c r="D2441">
        <v>1644808737.5416501</v>
      </c>
    </row>
    <row r="2443" spans="1:4" x14ac:dyDescent="0.25">
      <c r="A2443">
        <v>-1.02324641328736</v>
      </c>
      <c r="B2443">
        <v>-0.17654382506114999</v>
      </c>
      <c r="C2443">
        <v>3.9336238148688198</v>
      </c>
      <c r="D2443">
        <v>1644808737.55513</v>
      </c>
    </row>
    <row r="2445" spans="1:4" x14ac:dyDescent="0.25">
      <c r="A2445">
        <v>-1.02324641328736</v>
      </c>
      <c r="B2445">
        <v>-0.17654382506114999</v>
      </c>
      <c r="C2445">
        <v>3.9336238148688198</v>
      </c>
      <c r="D2445">
        <v>1644808737.5671301</v>
      </c>
    </row>
    <row r="2447" spans="1:4" x14ac:dyDescent="0.25">
      <c r="A2447">
        <v>-1.02324641328736</v>
      </c>
      <c r="B2447">
        <v>-0.17654382506114999</v>
      </c>
      <c r="C2447">
        <v>3.9336238148688198</v>
      </c>
      <c r="D2447">
        <v>1644808737.5791299</v>
      </c>
    </row>
    <row r="2449" spans="1:4" x14ac:dyDescent="0.25">
      <c r="A2449">
        <v>-1.02324641328736</v>
      </c>
      <c r="B2449">
        <v>-0.17654382506114999</v>
      </c>
      <c r="C2449">
        <v>3.9336238148688198</v>
      </c>
      <c r="D2449">
        <v>1644808737.59514</v>
      </c>
    </row>
    <row r="2451" spans="1:4" x14ac:dyDescent="0.25">
      <c r="A2451">
        <v>-1.02324641328736</v>
      </c>
      <c r="B2451">
        <v>-0.17654382506114999</v>
      </c>
      <c r="C2451">
        <v>3.9336238148688198</v>
      </c>
      <c r="D2451">
        <v>1644808737.6091399</v>
      </c>
    </row>
    <row r="2453" spans="1:4" x14ac:dyDescent="0.25">
      <c r="A2453">
        <v>-1.02324641328736</v>
      </c>
      <c r="B2453">
        <v>-0.17654382506114999</v>
      </c>
      <c r="C2453">
        <v>3.9336238148688198</v>
      </c>
      <c r="D2453">
        <v>1644808737.6231401</v>
      </c>
    </row>
    <row r="2455" spans="1:4" x14ac:dyDescent="0.25">
      <c r="A2455">
        <v>-1.02324641328736</v>
      </c>
      <c r="B2455">
        <v>-0.17654382506114999</v>
      </c>
      <c r="C2455">
        <v>3.9336238148688198</v>
      </c>
      <c r="D2455">
        <v>1644808737.6361499</v>
      </c>
    </row>
    <row r="2457" spans="1:4" x14ac:dyDescent="0.25">
      <c r="A2457">
        <v>-1.02324641328736</v>
      </c>
      <c r="B2457">
        <v>-0.17654382506114999</v>
      </c>
      <c r="C2457">
        <v>3.9336238148688198</v>
      </c>
      <c r="D2457">
        <v>1644808737.6491599</v>
      </c>
    </row>
    <row r="2459" spans="1:4" x14ac:dyDescent="0.25">
      <c r="A2459">
        <v>-1.02324641328736</v>
      </c>
      <c r="B2459">
        <v>-0.17654382506114999</v>
      </c>
      <c r="C2459">
        <v>3.9336238148688198</v>
      </c>
      <c r="D2459">
        <v>1644808737.6621599</v>
      </c>
    </row>
    <row r="2461" spans="1:4" x14ac:dyDescent="0.25">
      <c r="A2461">
        <v>-1.02324641328736</v>
      </c>
      <c r="B2461">
        <v>-0.17654382506114999</v>
      </c>
      <c r="C2461">
        <v>3.9336238148688198</v>
      </c>
      <c r="D2461">
        <v>1644808737.6751599</v>
      </c>
    </row>
    <row r="2463" spans="1:4" x14ac:dyDescent="0.25">
      <c r="A2463">
        <v>-1.02324641328736</v>
      </c>
      <c r="B2463">
        <v>-0.17654382506114999</v>
      </c>
      <c r="C2463">
        <v>3.9336238148688198</v>
      </c>
      <c r="D2463">
        <v>1644808737.68817</v>
      </c>
    </row>
    <row r="2465" spans="1:4" x14ac:dyDescent="0.25">
      <c r="A2465">
        <v>-1.02324641328736</v>
      </c>
      <c r="B2465">
        <v>-0.17654382506114999</v>
      </c>
      <c r="C2465">
        <v>3.9336238148688198</v>
      </c>
      <c r="D2465">
        <v>1644808737.70116</v>
      </c>
    </row>
    <row r="2467" spans="1:4" x14ac:dyDescent="0.25">
      <c r="A2467">
        <v>-1.02324641328736</v>
      </c>
      <c r="B2467">
        <v>-0.17654382506114999</v>
      </c>
      <c r="C2467">
        <v>3.9336238148688198</v>
      </c>
      <c r="D2467">
        <v>1644808737.7251699</v>
      </c>
    </row>
    <row r="2469" spans="1:4" x14ac:dyDescent="0.25">
      <c r="A2469">
        <v>-1.02324641328736</v>
      </c>
      <c r="B2469">
        <v>-0.17654382506114999</v>
      </c>
      <c r="C2469">
        <v>3.9336238148688198</v>
      </c>
      <c r="D2469">
        <v>1644808737.7411699</v>
      </c>
    </row>
    <row r="2471" spans="1:4" x14ac:dyDescent="0.25">
      <c r="A2471">
        <v>-1.02324641328736</v>
      </c>
      <c r="B2471">
        <v>-0.17654382506114999</v>
      </c>
      <c r="C2471">
        <v>3.9336238148688198</v>
      </c>
      <c r="D2471">
        <v>1644808737.7542</v>
      </c>
    </row>
    <row r="2473" spans="1:4" x14ac:dyDescent="0.25">
      <c r="A2473">
        <v>-1.02324641328736</v>
      </c>
      <c r="B2473">
        <v>-0.17654382506114999</v>
      </c>
      <c r="C2473">
        <v>3.9336238148688198</v>
      </c>
      <c r="D2473">
        <v>1644808737.7672</v>
      </c>
    </row>
    <row r="2475" spans="1:4" x14ac:dyDescent="0.25">
      <c r="A2475">
        <v>-1.02324641328736</v>
      </c>
      <c r="B2475">
        <v>-0.17654382506114999</v>
      </c>
      <c r="C2475">
        <v>3.9336238148688198</v>
      </c>
      <c r="D2475">
        <v>1644808737.78021</v>
      </c>
    </row>
    <row r="2477" spans="1:4" x14ac:dyDescent="0.25">
      <c r="A2477">
        <v>-1.02324641328736</v>
      </c>
      <c r="B2477">
        <v>-0.17654382506114999</v>
      </c>
      <c r="C2477">
        <v>3.9336238148688198</v>
      </c>
      <c r="D2477">
        <v>1644808737.79265</v>
      </c>
    </row>
    <row r="2479" spans="1:4" x14ac:dyDescent="0.25">
      <c r="A2479">
        <v>-1.02324641328736</v>
      </c>
      <c r="B2479">
        <v>-0.17654382506114999</v>
      </c>
      <c r="C2479">
        <v>3.9336238148688198</v>
      </c>
      <c r="D2479">
        <v>1644808737.80566</v>
      </c>
    </row>
    <row r="2481" spans="1:4" x14ac:dyDescent="0.25">
      <c r="A2481">
        <v>-1.02324641328736</v>
      </c>
      <c r="B2481">
        <v>-0.17654382506114999</v>
      </c>
      <c r="C2481">
        <v>3.9336238148688198</v>
      </c>
      <c r="D2481">
        <v>1644808737.8176501</v>
      </c>
    </row>
    <row r="2483" spans="1:4" x14ac:dyDescent="0.25">
      <c r="A2483">
        <v>-1.02324641328736</v>
      </c>
      <c r="B2483">
        <v>-0.17654382506114999</v>
      </c>
      <c r="C2483">
        <v>3.9336238148688198</v>
      </c>
      <c r="D2483">
        <v>1644808737.83266</v>
      </c>
    </row>
    <row r="2485" spans="1:4" x14ac:dyDescent="0.25">
      <c r="A2485">
        <v>-1.02324641328736</v>
      </c>
      <c r="B2485">
        <v>-0.17654382506114999</v>
      </c>
      <c r="C2485">
        <v>3.9336238148688198</v>
      </c>
      <c r="D2485">
        <v>1644808737.84567</v>
      </c>
    </row>
    <row r="2487" spans="1:4" x14ac:dyDescent="0.25">
      <c r="A2487">
        <v>-1.02324641328736</v>
      </c>
      <c r="B2487">
        <v>-0.17654382506114999</v>
      </c>
      <c r="C2487">
        <v>3.9336238148688198</v>
      </c>
      <c r="D2487">
        <v>1644808737.8582101</v>
      </c>
    </row>
    <row r="2489" spans="1:4" x14ac:dyDescent="0.25">
      <c r="A2489">
        <v>-1.02324641328736</v>
      </c>
      <c r="B2489">
        <v>-0.17654382506114999</v>
      </c>
      <c r="C2489">
        <v>3.9336238148688198</v>
      </c>
      <c r="D2489">
        <v>1644808737.8712101</v>
      </c>
    </row>
    <row r="2491" spans="1:4" x14ac:dyDescent="0.25">
      <c r="A2491">
        <v>-1.02324641328736</v>
      </c>
      <c r="B2491">
        <v>-0.17654382506114999</v>
      </c>
      <c r="C2491">
        <v>3.9336238148688198</v>
      </c>
      <c r="D2491">
        <v>1644808737.8852201</v>
      </c>
    </row>
    <row r="2493" spans="1:4" x14ac:dyDescent="0.25">
      <c r="A2493">
        <v>-1.02324641328736</v>
      </c>
      <c r="B2493">
        <v>-0.17654382506114999</v>
      </c>
      <c r="C2493">
        <v>3.9336238148688198</v>
      </c>
      <c r="D2493">
        <v>1644808737.8982201</v>
      </c>
    </row>
    <row r="2495" spans="1:4" x14ac:dyDescent="0.25">
      <c r="A2495">
        <v>-1.02324641328736</v>
      </c>
      <c r="B2495">
        <v>-0.17654382506114999</v>
      </c>
      <c r="C2495">
        <v>3.9336238148688198</v>
      </c>
      <c r="D2495">
        <v>1644808737.9102099</v>
      </c>
    </row>
    <row r="2497" spans="1:4" x14ac:dyDescent="0.25">
      <c r="A2497">
        <v>-1.02324641328736</v>
      </c>
      <c r="B2497">
        <v>-0.17654382506114999</v>
      </c>
      <c r="C2497">
        <v>3.9336238148688198</v>
      </c>
      <c r="D2497">
        <v>1644808737.9232199</v>
      </c>
    </row>
    <row r="2499" spans="1:4" x14ac:dyDescent="0.25">
      <c r="A2499">
        <v>-1.02324641328736</v>
      </c>
      <c r="B2499">
        <v>-0.17654382506114999</v>
      </c>
      <c r="C2499">
        <v>3.9336238148688198</v>
      </c>
      <c r="D2499">
        <v>1644808737.9356799</v>
      </c>
    </row>
    <row r="2501" spans="1:4" x14ac:dyDescent="0.25">
      <c r="A2501">
        <v>-1.02324641328736</v>
      </c>
      <c r="B2501">
        <v>-0.17654382506114999</v>
      </c>
      <c r="C2501">
        <v>3.9336238148688198</v>
      </c>
      <c r="D2501">
        <v>1644808737.9488101</v>
      </c>
    </row>
    <row r="2503" spans="1:4" x14ac:dyDescent="0.25">
      <c r="A2503">
        <v>-1.02324641328736</v>
      </c>
      <c r="B2503">
        <v>-0.17654382506114999</v>
      </c>
      <c r="C2503">
        <v>3.9336238148688198</v>
      </c>
      <c r="D2503">
        <v>1644808737.96083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imu_velocity_data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2022-02-14T03:25:59Z</dcterms:created>
  <dcterms:modified xsi:type="dcterms:W3CDTF">2022-02-14T04:04:43Z</dcterms:modified>
</cp:coreProperties>
</file>