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threshold testing\"/>
    </mc:Choice>
  </mc:AlternateContent>
  <xr:revisionPtr revIDLastSave="0" documentId="13_ncr:40009_{BA73B61F-9C50-4210-A360-8ED810982C3A}" xr6:coauthVersionLast="47" xr6:coauthVersionMax="47" xr10:uidLastSave="{00000000-0000-0000-0000-000000000000}"/>
  <bookViews>
    <workbookView xWindow="-28290" yWindow="240" windowWidth="20280" windowHeight="14025"/>
  </bookViews>
  <sheets>
    <sheet name="threshold_0.025_v2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<sst xmlns="http://schemas.openxmlformats.org/spreadsheetml/2006/main" count="4" uniqueCount="4">
  <si>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AccelerationX</t>
  </si>
  <si>
    <t>AccelerationY</t>
  </si>
  <si>
    <t>AccelerationZ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</si>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</sst>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>
                  <a:noFill/>
                </a:ln>
              </a:rPr>
              <a:t>Acceleration over Time with 0.025</a:t>
            </a:r>
            <a:r>
              <a:rPr lang="en-US" sz="1800" b="1" baseline="0">
                <a:ln>
                  <a:noFill/>
                </a:ln>
              </a:rPr>
              <a:t>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7180547236791E-2"/>
          <c:y val="1.9023305865827841E-2"/>
          <c:w val="0.93114031853301882"/>
          <c:h val="0.94761905743924679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threshold_0.025_v2!$A$1</c:f>
              <c:strCache>
                <c:ptCount val="1"/>
                <c:pt idx="0">
                  <c:v>AccelerationX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threshold_0.025_v2!$D:$D</c:f>
              <c:strCache>
                <c:ptCount val="1531"/>
                <c:pt idx="0">
                  <c:v>Time</c:v>
                </c:pt>
                <c:pt idx="2">
                  <c:v>1644794777</c:v>
                </c:pt>
                <c:pt idx="4">
                  <c:v>1644794777</c:v>
                </c:pt>
                <c:pt idx="6">
                  <c:v>1644794777</c:v>
                </c:pt>
                <c:pt idx="8">
                  <c:v>1644794777</c:v>
                </c:pt>
                <c:pt idx="10">
                  <c:v>1644794777</c:v>
                </c:pt>
                <c:pt idx="12">
                  <c:v>1644794777</c:v>
                </c:pt>
                <c:pt idx="14">
                  <c:v>1644794777</c:v>
                </c:pt>
                <c:pt idx="16">
                  <c:v>1644794777</c:v>
                </c:pt>
                <c:pt idx="18">
                  <c:v>1644794777</c:v>
                </c:pt>
                <c:pt idx="20">
                  <c:v>1644794777</c:v>
                </c:pt>
                <c:pt idx="22">
                  <c:v>1644794777</c:v>
                </c:pt>
                <c:pt idx="24">
                  <c:v>1644794777</c:v>
                </c:pt>
                <c:pt idx="26">
                  <c:v>1644794777</c:v>
                </c:pt>
                <c:pt idx="28">
                  <c:v>1644794777</c:v>
                </c:pt>
                <c:pt idx="30">
                  <c:v>1644794777</c:v>
                </c:pt>
                <c:pt idx="32">
                  <c:v>1644794777</c:v>
                </c:pt>
                <c:pt idx="34">
                  <c:v>1644794777</c:v>
                </c:pt>
                <c:pt idx="36">
                  <c:v>1644794777</c:v>
                </c:pt>
                <c:pt idx="38">
                  <c:v>1644794777</c:v>
                </c:pt>
                <c:pt idx="40">
                  <c:v>1644794777</c:v>
                </c:pt>
                <c:pt idx="42">
                  <c:v>1644794777</c:v>
                </c:pt>
                <c:pt idx="44">
                  <c:v>1644794777</c:v>
                </c:pt>
                <c:pt idx="46">
                  <c:v>1644794777</c:v>
                </c:pt>
                <c:pt idx="48">
                  <c:v>1644794777</c:v>
                </c:pt>
                <c:pt idx="50">
                  <c:v>1644794777</c:v>
                </c:pt>
                <c:pt idx="52">
                  <c:v>1644794777</c:v>
                </c:pt>
                <c:pt idx="54">
                  <c:v>1644794777</c:v>
                </c:pt>
                <c:pt idx="56">
                  <c:v>1644794777</c:v>
                </c:pt>
                <c:pt idx="58">
                  <c:v>1644794777</c:v>
                </c:pt>
                <c:pt idx="60">
                  <c:v>1644794777</c:v>
                </c:pt>
                <c:pt idx="62">
                  <c:v>1644794777</c:v>
                </c:pt>
                <c:pt idx="64">
                  <c:v>1644794777</c:v>
                </c:pt>
                <c:pt idx="66">
                  <c:v>1644794777</c:v>
                </c:pt>
                <c:pt idx="68">
                  <c:v>1644794777</c:v>
                </c:pt>
                <c:pt idx="70">
                  <c:v>1644794777</c:v>
                </c:pt>
                <c:pt idx="72">
                  <c:v>1644794777</c:v>
                </c:pt>
                <c:pt idx="74">
                  <c:v>1644794777</c:v>
                </c:pt>
                <c:pt idx="76">
                  <c:v>1644794777</c:v>
                </c:pt>
                <c:pt idx="78">
                  <c:v>1644794777</c:v>
                </c:pt>
                <c:pt idx="80">
                  <c:v>1644794777</c:v>
                </c:pt>
                <c:pt idx="82">
                  <c:v>1644794777</c:v>
                </c:pt>
                <c:pt idx="84">
                  <c:v>1644794777</c:v>
                </c:pt>
                <c:pt idx="86">
                  <c:v>1644794777</c:v>
                </c:pt>
                <c:pt idx="88">
                  <c:v>1644794777</c:v>
                </c:pt>
                <c:pt idx="90">
                  <c:v>1644794777</c:v>
                </c:pt>
                <c:pt idx="92">
                  <c:v>1644794777</c:v>
                </c:pt>
                <c:pt idx="94">
                  <c:v>1644794777</c:v>
                </c:pt>
                <c:pt idx="96">
                  <c:v>1644794777</c:v>
                </c:pt>
                <c:pt idx="98">
                  <c:v>1644794777</c:v>
                </c:pt>
                <c:pt idx="100">
                  <c:v>1644794777</c:v>
                </c:pt>
                <c:pt idx="102">
                  <c:v>1644794777</c:v>
                </c:pt>
                <c:pt idx="104">
                  <c:v>1644794777</c:v>
                </c:pt>
                <c:pt idx="106">
                  <c:v>1644794777</c:v>
                </c:pt>
                <c:pt idx="108">
                  <c:v>1644794777</c:v>
                </c:pt>
                <c:pt idx="110">
                  <c:v>1644794777</c:v>
                </c:pt>
                <c:pt idx="112">
                  <c:v>1644794777</c:v>
                </c:pt>
                <c:pt idx="114">
                  <c:v>1644794777</c:v>
                </c:pt>
                <c:pt idx="116">
                  <c:v>1644794777</c:v>
                </c:pt>
                <c:pt idx="118">
                  <c:v>1644794777</c:v>
                </c:pt>
                <c:pt idx="120">
                  <c:v>1644794777</c:v>
                </c:pt>
                <c:pt idx="122">
                  <c:v>1644794777</c:v>
                </c:pt>
                <c:pt idx="124">
                  <c:v>1644794777</c:v>
                </c:pt>
                <c:pt idx="126">
                  <c:v>1644794777</c:v>
                </c:pt>
                <c:pt idx="128">
                  <c:v>1644794777</c:v>
                </c:pt>
                <c:pt idx="130">
                  <c:v>1644794777</c:v>
                </c:pt>
                <c:pt idx="132">
                  <c:v>1644794777</c:v>
                </c:pt>
                <c:pt idx="134">
                  <c:v>1644794777</c:v>
                </c:pt>
                <c:pt idx="136">
                  <c:v>1644794777</c:v>
                </c:pt>
                <c:pt idx="138">
                  <c:v>1644794777</c:v>
                </c:pt>
                <c:pt idx="140">
                  <c:v>1644794777</c:v>
                </c:pt>
                <c:pt idx="142">
                  <c:v>1644794777</c:v>
                </c:pt>
                <c:pt idx="144">
                  <c:v>1644794777</c:v>
                </c:pt>
                <c:pt idx="146">
                  <c:v>1644794777</c:v>
                </c:pt>
                <c:pt idx="148">
                  <c:v>1644794777</c:v>
                </c:pt>
                <c:pt idx="150">
                  <c:v>1644794777</c:v>
                </c:pt>
                <c:pt idx="152">
                  <c:v>1644794777</c:v>
                </c:pt>
                <c:pt idx="154">
                  <c:v>1644794777</c:v>
                </c:pt>
                <c:pt idx="156">
                  <c:v>1644794777</c:v>
                </c:pt>
                <c:pt idx="158">
                  <c:v>1644794777</c:v>
                </c:pt>
                <c:pt idx="160">
                  <c:v>1644794777</c:v>
                </c:pt>
                <c:pt idx="162">
                  <c:v>1644794777</c:v>
                </c:pt>
                <c:pt idx="164">
                  <c:v>1644794777</c:v>
                </c:pt>
                <c:pt idx="166">
                  <c:v>1644794777</c:v>
                </c:pt>
                <c:pt idx="168">
                  <c:v>1644794777</c:v>
                </c:pt>
                <c:pt idx="170">
                  <c:v>1644794777</c:v>
                </c:pt>
                <c:pt idx="172">
                  <c:v>1644794777</c:v>
                </c:pt>
                <c:pt idx="174">
                  <c:v>1644794777</c:v>
                </c:pt>
                <c:pt idx="176">
                  <c:v>1644794777</c:v>
                </c:pt>
                <c:pt idx="178">
                  <c:v>1644794777</c:v>
                </c:pt>
                <c:pt idx="180">
                  <c:v>1644794777</c:v>
                </c:pt>
                <c:pt idx="182">
                  <c:v>1644794777</c:v>
                </c:pt>
                <c:pt idx="184">
                  <c:v>1644794777</c:v>
                </c:pt>
                <c:pt idx="186">
                  <c:v>1644794777</c:v>
                </c:pt>
                <c:pt idx="188">
                  <c:v>1644794777</c:v>
                </c:pt>
                <c:pt idx="190">
                  <c:v>1644794777</c:v>
                </c:pt>
                <c:pt idx="192">
                  <c:v>1644794777</c:v>
                </c:pt>
                <c:pt idx="194">
                  <c:v>1644794777</c:v>
                </c:pt>
                <c:pt idx="196">
                  <c:v>1644794777</c:v>
                </c:pt>
                <c:pt idx="198">
                  <c:v>1644794777</c:v>
                </c:pt>
                <c:pt idx="200">
                  <c:v>1644794777</c:v>
                </c:pt>
                <c:pt idx="202">
                  <c:v>1644794777</c:v>
                </c:pt>
                <c:pt idx="204">
                  <c:v>1644794777</c:v>
                </c:pt>
                <c:pt idx="206">
                  <c:v>1644794777</c:v>
                </c:pt>
                <c:pt idx="208">
                  <c:v>1644794777</c:v>
                </c:pt>
                <c:pt idx="210">
                  <c:v>1644794777</c:v>
                </c:pt>
                <c:pt idx="212">
                  <c:v>1644794777</c:v>
                </c:pt>
                <c:pt idx="214">
                  <c:v>1644794777</c:v>
                </c:pt>
                <c:pt idx="216">
                  <c:v>1644794777</c:v>
                </c:pt>
                <c:pt idx="218">
                  <c:v>1644794777</c:v>
                </c:pt>
                <c:pt idx="220">
                  <c:v>1644794777</c:v>
                </c:pt>
                <c:pt idx="222">
                  <c:v>1644794777</c:v>
                </c:pt>
                <c:pt idx="224">
                  <c:v>1644794777</c:v>
                </c:pt>
                <c:pt idx="226">
                  <c:v>1644794777</c:v>
                </c:pt>
                <c:pt idx="228">
                  <c:v>1644794777</c:v>
                </c:pt>
                <c:pt idx="230">
                  <c:v>1644794777</c:v>
                </c:pt>
                <c:pt idx="232">
                  <c:v>1644794777</c:v>
                </c:pt>
                <c:pt idx="234">
                  <c:v>1644794777</c:v>
                </c:pt>
                <c:pt idx="236">
                  <c:v>1644794777</c:v>
                </c:pt>
                <c:pt idx="238">
                  <c:v>1644794777</c:v>
                </c:pt>
                <c:pt idx="240">
                  <c:v>1644794777</c:v>
                </c:pt>
                <c:pt idx="242">
                  <c:v>1644794777</c:v>
                </c:pt>
                <c:pt idx="244">
                  <c:v>1644794777</c:v>
                </c:pt>
                <c:pt idx="246">
                  <c:v>1644794777</c:v>
                </c:pt>
                <c:pt idx="248">
                  <c:v>1644794777</c:v>
                </c:pt>
                <c:pt idx="250">
                  <c:v>1644794777</c:v>
                </c:pt>
                <c:pt idx="252">
                  <c:v>1644794777</c:v>
                </c:pt>
                <c:pt idx="254">
                  <c:v>1644794777</c:v>
                </c:pt>
                <c:pt idx="256">
                  <c:v>1644794777</c:v>
                </c:pt>
                <c:pt idx="258">
                  <c:v>1644794777</c:v>
                </c:pt>
                <c:pt idx="260">
                  <c:v>1644794777</c:v>
                </c:pt>
                <c:pt idx="262">
                  <c:v>1644794777</c:v>
                </c:pt>
                <c:pt idx="264">
                  <c:v>1644794777</c:v>
                </c:pt>
                <c:pt idx="266">
                  <c:v>1644794777</c:v>
                </c:pt>
                <c:pt idx="268">
                  <c:v>1644794777</c:v>
                </c:pt>
                <c:pt idx="270">
                  <c:v>1644794777</c:v>
                </c:pt>
                <c:pt idx="272">
                  <c:v>1644794777</c:v>
                </c:pt>
                <c:pt idx="274">
                  <c:v>1644794777</c:v>
                </c:pt>
                <c:pt idx="276">
                  <c:v>1644794778</c:v>
                </c:pt>
                <c:pt idx="278">
                  <c:v>1644794778</c:v>
                </c:pt>
                <c:pt idx="280">
                  <c:v>1644794778</c:v>
                </c:pt>
                <c:pt idx="282">
                  <c:v>1644794778</c:v>
                </c:pt>
                <c:pt idx="284">
                  <c:v>1644794778</c:v>
                </c:pt>
                <c:pt idx="286">
                  <c:v>1644794778</c:v>
                </c:pt>
                <c:pt idx="288">
                  <c:v>1644794778</c:v>
                </c:pt>
                <c:pt idx="290">
                  <c:v>1644794778</c:v>
                </c:pt>
                <c:pt idx="292">
                  <c:v>1644794778</c:v>
                </c:pt>
                <c:pt idx="294">
                  <c:v>1644794778</c:v>
                </c:pt>
                <c:pt idx="296">
                  <c:v>1644794778</c:v>
                </c:pt>
                <c:pt idx="298">
                  <c:v>1644794778</c:v>
                </c:pt>
                <c:pt idx="300">
                  <c:v>1644794778</c:v>
                </c:pt>
                <c:pt idx="302">
                  <c:v>1644794778</c:v>
                </c:pt>
                <c:pt idx="304">
                  <c:v>1644794778</c:v>
                </c:pt>
                <c:pt idx="306">
                  <c:v>1644794778</c:v>
                </c:pt>
                <c:pt idx="308">
                  <c:v>1644794778</c:v>
                </c:pt>
                <c:pt idx="310">
                  <c:v>1644794778</c:v>
                </c:pt>
                <c:pt idx="312">
                  <c:v>1644794778</c:v>
                </c:pt>
                <c:pt idx="314">
                  <c:v>1644794778</c:v>
                </c:pt>
                <c:pt idx="316">
                  <c:v>1644794778</c:v>
                </c:pt>
                <c:pt idx="318">
                  <c:v>1644794778</c:v>
                </c:pt>
                <c:pt idx="320">
                  <c:v>1644794778</c:v>
                </c:pt>
                <c:pt idx="322">
                  <c:v>1644794778</c:v>
                </c:pt>
                <c:pt idx="324">
                  <c:v>1644794778</c:v>
                </c:pt>
                <c:pt idx="326">
                  <c:v>1644794778</c:v>
                </c:pt>
                <c:pt idx="328">
                  <c:v>1644794778</c:v>
                </c:pt>
                <c:pt idx="330">
                  <c:v>1644794778</c:v>
                </c:pt>
                <c:pt idx="332">
                  <c:v>1644794778</c:v>
                </c:pt>
                <c:pt idx="334">
                  <c:v>1644794778</c:v>
                </c:pt>
                <c:pt idx="336">
                  <c:v>1644794778</c:v>
                </c:pt>
                <c:pt idx="338">
                  <c:v>1644794778</c:v>
                </c:pt>
                <c:pt idx="340">
                  <c:v>1644794778</c:v>
                </c:pt>
                <c:pt idx="342">
                  <c:v>1644794778</c:v>
                </c:pt>
                <c:pt idx="344">
                  <c:v>1644794778</c:v>
                </c:pt>
                <c:pt idx="346">
                  <c:v>1644794778</c:v>
                </c:pt>
                <c:pt idx="348">
                  <c:v>1644794778</c:v>
                </c:pt>
                <c:pt idx="350">
                  <c:v>1644794778</c:v>
                </c:pt>
                <c:pt idx="352">
                  <c:v>1644794778</c:v>
                </c:pt>
                <c:pt idx="354">
                  <c:v>1644794778</c:v>
                </c:pt>
                <c:pt idx="356">
                  <c:v>1644794778</c:v>
                </c:pt>
                <c:pt idx="358">
                  <c:v>1644794778</c:v>
                </c:pt>
                <c:pt idx="360">
                  <c:v>1644794778</c:v>
                </c:pt>
                <c:pt idx="362">
                  <c:v>1644794778</c:v>
                </c:pt>
                <c:pt idx="364">
                  <c:v>1644794778</c:v>
                </c:pt>
                <c:pt idx="366">
                  <c:v>1644794778</c:v>
                </c:pt>
                <c:pt idx="368">
                  <c:v>1644794778</c:v>
                </c:pt>
                <c:pt idx="370">
                  <c:v>1644794778</c:v>
                </c:pt>
                <c:pt idx="372">
                  <c:v>1644794778</c:v>
                </c:pt>
                <c:pt idx="374">
                  <c:v>1644794778</c:v>
                </c:pt>
                <c:pt idx="376">
                  <c:v>1644794778</c:v>
                </c:pt>
                <c:pt idx="378">
                  <c:v>1644794778</c:v>
                </c:pt>
                <c:pt idx="380">
                  <c:v>1644794778</c:v>
                </c:pt>
                <c:pt idx="382">
                  <c:v>1644794778</c:v>
                </c:pt>
                <c:pt idx="384">
                  <c:v>1644794778</c:v>
                </c:pt>
                <c:pt idx="386">
                  <c:v>1644794778</c:v>
                </c:pt>
                <c:pt idx="388">
                  <c:v>1644794778</c:v>
                </c:pt>
                <c:pt idx="390">
                  <c:v>1644794778</c:v>
                </c:pt>
                <c:pt idx="392">
                  <c:v>1644794778</c:v>
                </c:pt>
                <c:pt idx="394">
                  <c:v>1644794778</c:v>
                </c:pt>
                <c:pt idx="396">
                  <c:v>1644794778</c:v>
                </c:pt>
                <c:pt idx="398">
                  <c:v>1644794778</c:v>
                </c:pt>
                <c:pt idx="400">
                  <c:v>1644794778</c:v>
                </c:pt>
                <c:pt idx="402">
                  <c:v>1644794778</c:v>
                </c:pt>
                <c:pt idx="404">
                  <c:v>1644794778</c:v>
                </c:pt>
                <c:pt idx="406">
                  <c:v>1644794778</c:v>
                </c:pt>
                <c:pt idx="408">
                  <c:v>1644794778</c:v>
                </c:pt>
                <c:pt idx="410">
                  <c:v>1644794778</c:v>
                </c:pt>
                <c:pt idx="412">
                  <c:v>1644794778</c:v>
                </c:pt>
                <c:pt idx="414">
                  <c:v>1644794778</c:v>
                </c:pt>
                <c:pt idx="416">
                  <c:v>1644794778</c:v>
                </c:pt>
                <c:pt idx="418">
                  <c:v>1644794778</c:v>
                </c:pt>
                <c:pt idx="420">
                  <c:v>1644794778</c:v>
                </c:pt>
                <c:pt idx="422">
                  <c:v>1644794778</c:v>
                </c:pt>
                <c:pt idx="424">
                  <c:v>1644794778</c:v>
                </c:pt>
                <c:pt idx="426">
                  <c:v>1644794778</c:v>
                </c:pt>
                <c:pt idx="428">
                  <c:v>1644794778</c:v>
                </c:pt>
                <c:pt idx="430">
                  <c:v>1644794778</c:v>
                </c:pt>
                <c:pt idx="432">
                  <c:v>1644794778</c:v>
                </c:pt>
                <c:pt idx="434">
                  <c:v>1644794778</c:v>
                </c:pt>
                <c:pt idx="436">
                  <c:v>1644794778</c:v>
                </c:pt>
                <c:pt idx="438">
                  <c:v>1644794778</c:v>
                </c:pt>
                <c:pt idx="440">
                  <c:v>1644794778</c:v>
                </c:pt>
                <c:pt idx="442">
                  <c:v>1644794778</c:v>
                </c:pt>
                <c:pt idx="444">
                  <c:v>1644794778</c:v>
                </c:pt>
                <c:pt idx="446">
                  <c:v>1644794778</c:v>
                </c:pt>
                <c:pt idx="448">
                  <c:v>1644794778</c:v>
                </c:pt>
                <c:pt idx="450">
                  <c:v>1644794778</c:v>
                </c:pt>
                <c:pt idx="452">
                  <c:v>1644794778</c:v>
                </c:pt>
                <c:pt idx="454">
                  <c:v>1644794778</c:v>
                </c:pt>
                <c:pt idx="456">
                  <c:v>1644794778</c:v>
                </c:pt>
                <c:pt idx="458">
                  <c:v>1644794778</c:v>
                </c:pt>
                <c:pt idx="460">
                  <c:v>1644794778</c:v>
                </c:pt>
                <c:pt idx="462">
                  <c:v>1644794778</c:v>
                </c:pt>
                <c:pt idx="464">
                  <c:v>1644794778</c:v>
                </c:pt>
                <c:pt idx="466">
                  <c:v>1644794778</c:v>
                </c:pt>
                <c:pt idx="468">
                  <c:v>1644794778</c:v>
                </c:pt>
                <c:pt idx="470">
                  <c:v>1644794778</c:v>
                </c:pt>
                <c:pt idx="472">
                  <c:v>1644794778</c:v>
                </c:pt>
                <c:pt idx="474">
                  <c:v>1644794778</c:v>
                </c:pt>
                <c:pt idx="476">
                  <c:v>1644794778</c:v>
                </c:pt>
                <c:pt idx="478">
                  <c:v>1644794778</c:v>
                </c:pt>
                <c:pt idx="480">
                  <c:v>1644794778</c:v>
                </c:pt>
                <c:pt idx="482">
                  <c:v>1644794778</c:v>
                </c:pt>
                <c:pt idx="484">
                  <c:v>1644794778</c:v>
                </c:pt>
                <c:pt idx="486">
                  <c:v>1644794778</c:v>
                </c:pt>
                <c:pt idx="488">
                  <c:v>1644794778</c:v>
                </c:pt>
                <c:pt idx="490">
                  <c:v>1644794778</c:v>
                </c:pt>
                <c:pt idx="492">
                  <c:v>1644794778</c:v>
                </c:pt>
                <c:pt idx="494">
                  <c:v>1644794778</c:v>
                </c:pt>
                <c:pt idx="496">
                  <c:v>1644794778</c:v>
                </c:pt>
                <c:pt idx="498">
                  <c:v>1644794778</c:v>
                </c:pt>
                <c:pt idx="500">
                  <c:v>1644794778</c:v>
                </c:pt>
                <c:pt idx="502">
                  <c:v>1644794778</c:v>
                </c:pt>
                <c:pt idx="504">
                  <c:v>1644794778</c:v>
                </c:pt>
                <c:pt idx="506">
                  <c:v>1644794778</c:v>
                </c:pt>
                <c:pt idx="508">
                  <c:v>1644794778</c:v>
                </c:pt>
                <c:pt idx="510">
                  <c:v>1644794778</c:v>
                </c:pt>
                <c:pt idx="512">
                  <c:v>1644794778</c:v>
                </c:pt>
                <c:pt idx="514">
                  <c:v>1644794778</c:v>
                </c:pt>
                <c:pt idx="516">
                  <c:v>1644794778</c:v>
                </c:pt>
                <c:pt idx="518">
                  <c:v>1644794778</c:v>
                </c:pt>
                <c:pt idx="520">
                  <c:v>1644794778</c:v>
                </c:pt>
                <c:pt idx="522">
                  <c:v>1644794778</c:v>
                </c:pt>
                <c:pt idx="524">
                  <c:v>1644794778</c:v>
                </c:pt>
                <c:pt idx="526">
                  <c:v>1644794778</c:v>
                </c:pt>
                <c:pt idx="528">
                  <c:v>1644794778</c:v>
                </c:pt>
                <c:pt idx="530">
                  <c:v>1644794778</c:v>
                </c:pt>
                <c:pt idx="532">
                  <c:v>1644794778</c:v>
                </c:pt>
                <c:pt idx="534">
                  <c:v>1644794778</c:v>
                </c:pt>
                <c:pt idx="536">
                  <c:v>1644794778</c:v>
                </c:pt>
                <c:pt idx="538">
                  <c:v>1644794778</c:v>
                </c:pt>
                <c:pt idx="540">
                  <c:v>1644794778</c:v>
                </c:pt>
                <c:pt idx="542">
                  <c:v>1644794778</c:v>
                </c:pt>
                <c:pt idx="544">
                  <c:v>1644794778</c:v>
                </c:pt>
                <c:pt idx="546">
                  <c:v>1644794778</c:v>
                </c:pt>
                <c:pt idx="548">
                  <c:v>1644794778</c:v>
                </c:pt>
                <c:pt idx="550">
                  <c:v>1644794778</c:v>
                </c:pt>
                <c:pt idx="552">
                  <c:v>1644794778</c:v>
                </c:pt>
                <c:pt idx="554">
                  <c:v>1644794778</c:v>
                </c:pt>
                <c:pt idx="556">
                  <c:v>1644794778</c:v>
                </c:pt>
                <c:pt idx="558">
                  <c:v>1644794778</c:v>
                </c:pt>
                <c:pt idx="560">
                  <c:v>1644794778</c:v>
                </c:pt>
                <c:pt idx="562">
                  <c:v>1644794778</c:v>
                </c:pt>
                <c:pt idx="564">
                  <c:v>1644794778</c:v>
                </c:pt>
                <c:pt idx="566">
                  <c:v>1644794778</c:v>
                </c:pt>
                <c:pt idx="568">
                  <c:v>1644794778</c:v>
                </c:pt>
                <c:pt idx="570">
                  <c:v>1644794778</c:v>
                </c:pt>
                <c:pt idx="572">
                  <c:v>1644794778</c:v>
                </c:pt>
                <c:pt idx="574">
                  <c:v>1644794778</c:v>
                </c:pt>
                <c:pt idx="576">
                  <c:v>1644794778</c:v>
                </c:pt>
                <c:pt idx="578">
                  <c:v>1644794778</c:v>
                </c:pt>
                <c:pt idx="580">
                  <c:v>1644794778</c:v>
                </c:pt>
                <c:pt idx="582">
                  <c:v>1644794778</c:v>
                </c:pt>
                <c:pt idx="584">
                  <c:v>1644794778</c:v>
                </c:pt>
                <c:pt idx="586">
                  <c:v>1644794778</c:v>
                </c:pt>
                <c:pt idx="588">
                  <c:v>1644794778</c:v>
                </c:pt>
                <c:pt idx="590">
                  <c:v>1644794778</c:v>
                </c:pt>
                <c:pt idx="592">
                  <c:v>1644794778</c:v>
                </c:pt>
                <c:pt idx="594">
                  <c:v>1644794779</c:v>
                </c:pt>
                <c:pt idx="596">
                  <c:v>1644794779</c:v>
                </c:pt>
                <c:pt idx="598">
                  <c:v>1644794779</c:v>
                </c:pt>
                <c:pt idx="600">
                  <c:v>1644794779</c:v>
                </c:pt>
                <c:pt idx="602">
                  <c:v>1644794779</c:v>
                </c:pt>
                <c:pt idx="604">
                  <c:v>1644794779</c:v>
                </c:pt>
                <c:pt idx="606">
                  <c:v>1644794779</c:v>
                </c:pt>
                <c:pt idx="608">
                  <c:v>1644794779</c:v>
                </c:pt>
                <c:pt idx="610">
                  <c:v>1644794779</c:v>
                </c:pt>
                <c:pt idx="612">
                  <c:v>1644794779</c:v>
                </c:pt>
                <c:pt idx="614">
                  <c:v>1644794779</c:v>
                </c:pt>
                <c:pt idx="616">
                  <c:v>1644794779</c:v>
                </c:pt>
                <c:pt idx="618">
                  <c:v>1644794779</c:v>
                </c:pt>
                <c:pt idx="620">
                  <c:v>1644794779</c:v>
                </c:pt>
                <c:pt idx="622">
                  <c:v>1644794779</c:v>
                </c:pt>
                <c:pt idx="624">
                  <c:v>1644794779</c:v>
                </c:pt>
                <c:pt idx="626">
                  <c:v>1644794779</c:v>
                </c:pt>
                <c:pt idx="628">
                  <c:v>1644794779</c:v>
                </c:pt>
                <c:pt idx="630">
                  <c:v>1644794779</c:v>
                </c:pt>
                <c:pt idx="632">
                  <c:v>1644794779</c:v>
                </c:pt>
                <c:pt idx="634">
                  <c:v>1644794779</c:v>
                </c:pt>
                <c:pt idx="636">
                  <c:v>1644794779</c:v>
                </c:pt>
                <c:pt idx="638">
                  <c:v>1644794779</c:v>
                </c:pt>
                <c:pt idx="640">
                  <c:v>1644794779</c:v>
                </c:pt>
                <c:pt idx="642">
                  <c:v>1644794779</c:v>
                </c:pt>
                <c:pt idx="644">
                  <c:v>1644794779</c:v>
                </c:pt>
                <c:pt idx="646">
                  <c:v>1644794779</c:v>
                </c:pt>
                <c:pt idx="648">
                  <c:v>1644794779</c:v>
                </c:pt>
                <c:pt idx="650">
                  <c:v>1644794779</c:v>
                </c:pt>
                <c:pt idx="652">
                  <c:v>1644794779</c:v>
                </c:pt>
                <c:pt idx="654">
                  <c:v>1644794779</c:v>
                </c:pt>
                <c:pt idx="656">
                  <c:v>1644794779</c:v>
                </c:pt>
                <c:pt idx="658">
                  <c:v>1644794779</c:v>
                </c:pt>
                <c:pt idx="660">
                  <c:v>1644794779</c:v>
                </c:pt>
                <c:pt idx="662">
                  <c:v>1644794779</c:v>
                </c:pt>
                <c:pt idx="664">
                  <c:v>1644794779</c:v>
                </c:pt>
                <c:pt idx="666">
                  <c:v>1644794779</c:v>
                </c:pt>
                <c:pt idx="668">
                  <c:v>1644794779</c:v>
                </c:pt>
                <c:pt idx="670">
                  <c:v>1644794779</c:v>
                </c:pt>
                <c:pt idx="672">
                  <c:v>1644794779</c:v>
                </c:pt>
                <c:pt idx="674">
                  <c:v>1644794779</c:v>
                </c:pt>
                <c:pt idx="676">
                  <c:v>1644794779</c:v>
                </c:pt>
                <c:pt idx="678">
                  <c:v>1644794779</c:v>
                </c:pt>
                <c:pt idx="680">
                  <c:v>1644794779</c:v>
                </c:pt>
                <c:pt idx="682">
                  <c:v>1644794779</c:v>
                </c:pt>
                <c:pt idx="684">
                  <c:v>1644794779</c:v>
                </c:pt>
                <c:pt idx="686">
                  <c:v>1644794779</c:v>
                </c:pt>
                <c:pt idx="688">
                  <c:v>1644794779</c:v>
                </c:pt>
                <c:pt idx="690">
                  <c:v>1644794779</c:v>
                </c:pt>
                <c:pt idx="692">
                  <c:v>1644794779</c:v>
                </c:pt>
                <c:pt idx="694">
                  <c:v>1644794779</c:v>
                </c:pt>
                <c:pt idx="696">
                  <c:v>1644794779</c:v>
                </c:pt>
                <c:pt idx="698">
                  <c:v>1644794779</c:v>
                </c:pt>
                <c:pt idx="700">
                  <c:v>1644794779</c:v>
                </c:pt>
                <c:pt idx="702">
                  <c:v>1644794779</c:v>
                </c:pt>
                <c:pt idx="704">
                  <c:v>1644794779</c:v>
                </c:pt>
                <c:pt idx="706">
                  <c:v>1644794779</c:v>
                </c:pt>
                <c:pt idx="708">
                  <c:v>1644794779</c:v>
                </c:pt>
                <c:pt idx="710">
                  <c:v>1644794779</c:v>
                </c:pt>
                <c:pt idx="712">
                  <c:v>1644794779</c:v>
                </c:pt>
                <c:pt idx="714">
                  <c:v>1644794779</c:v>
                </c:pt>
                <c:pt idx="716">
                  <c:v>1644794779</c:v>
                </c:pt>
                <c:pt idx="718">
                  <c:v>1644794779</c:v>
                </c:pt>
                <c:pt idx="720">
                  <c:v>1644794779</c:v>
                </c:pt>
                <c:pt idx="722">
                  <c:v>1644794779</c:v>
                </c:pt>
                <c:pt idx="724">
                  <c:v>1644794779</c:v>
                </c:pt>
                <c:pt idx="726">
                  <c:v>1644794779</c:v>
                </c:pt>
                <c:pt idx="728">
                  <c:v>1644794779</c:v>
                </c:pt>
                <c:pt idx="730">
                  <c:v>1644794779</c:v>
                </c:pt>
                <c:pt idx="732">
                  <c:v>1644794779</c:v>
                </c:pt>
                <c:pt idx="734">
                  <c:v>1644794779</c:v>
                </c:pt>
                <c:pt idx="736">
                  <c:v>1644794779</c:v>
                </c:pt>
                <c:pt idx="738">
                  <c:v>1644794779</c:v>
                </c:pt>
                <c:pt idx="740">
                  <c:v>1644794779</c:v>
                </c:pt>
                <c:pt idx="742">
                  <c:v>1644794779</c:v>
                </c:pt>
                <c:pt idx="744">
                  <c:v>1644794779</c:v>
                </c:pt>
                <c:pt idx="746">
                  <c:v>1644794779</c:v>
                </c:pt>
                <c:pt idx="748">
                  <c:v>1644794779</c:v>
                </c:pt>
                <c:pt idx="750">
                  <c:v>1644794779</c:v>
                </c:pt>
                <c:pt idx="752">
                  <c:v>1644794779</c:v>
                </c:pt>
                <c:pt idx="754">
                  <c:v>1644794779</c:v>
                </c:pt>
                <c:pt idx="756">
                  <c:v>1644794779</c:v>
                </c:pt>
                <c:pt idx="758">
                  <c:v>1644794779</c:v>
                </c:pt>
                <c:pt idx="760">
                  <c:v>1644794779</c:v>
                </c:pt>
                <c:pt idx="762">
                  <c:v>1644794779</c:v>
                </c:pt>
                <c:pt idx="764">
                  <c:v>1644794779</c:v>
                </c:pt>
                <c:pt idx="766">
                  <c:v>1644794779</c:v>
                </c:pt>
                <c:pt idx="768">
                  <c:v>1644794779</c:v>
                </c:pt>
                <c:pt idx="770">
                  <c:v>1644794779</c:v>
                </c:pt>
                <c:pt idx="772">
                  <c:v>1644794779</c:v>
                </c:pt>
                <c:pt idx="774">
                  <c:v>1644794779</c:v>
                </c:pt>
                <c:pt idx="776">
                  <c:v>1644794779</c:v>
                </c:pt>
                <c:pt idx="778">
                  <c:v>1644794779</c:v>
                </c:pt>
                <c:pt idx="780">
                  <c:v>1644794779</c:v>
                </c:pt>
                <c:pt idx="782">
                  <c:v>1644794779</c:v>
                </c:pt>
                <c:pt idx="784">
                  <c:v>1644794779</c:v>
                </c:pt>
                <c:pt idx="786">
                  <c:v>1644794779</c:v>
                </c:pt>
                <c:pt idx="788">
                  <c:v>1644794779</c:v>
                </c:pt>
                <c:pt idx="790">
                  <c:v>1644794779</c:v>
                </c:pt>
                <c:pt idx="792">
                  <c:v>1644794779</c:v>
                </c:pt>
                <c:pt idx="794">
                  <c:v>1644794779</c:v>
                </c:pt>
                <c:pt idx="796">
                  <c:v>1644794779</c:v>
                </c:pt>
                <c:pt idx="798">
                  <c:v>1644794779</c:v>
                </c:pt>
                <c:pt idx="800">
                  <c:v>1644794779</c:v>
                </c:pt>
                <c:pt idx="802">
                  <c:v>1644794779</c:v>
                </c:pt>
                <c:pt idx="804">
                  <c:v>1644794779</c:v>
                </c:pt>
                <c:pt idx="806">
                  <c:v>1644794779</c:v>
                </c:pt>
                <c:pt idx="808">
                  <c:v>1644794779</c:v>
                </c:pt>
                <c:pt idx="810">
                  <c:v>1644794779</c:v>
                </c:pt>
                <c:pt idx="812">
                  <c:v>1644794779</c:v>
                </c:pt>
                <c:pt idx="814">
                  <c:v>1644794779</c:v>
                </c:pt>
                <c:pt idx="816">
                  <c:v>1644794779</c:v>
                </c:pt>
                <c:pt idx="818">
                  <c:v>1644794779</c:v>
                </c:pt>
                <c:pt idx="820">
                  <c:v>1644794779</c:v>
                </c:pt>
                <c:pt idx="822">
                  <c:v>1644794779</c:v>
                </c:pt>
                <c:pt idx="824">
                  <c:v>1644794779</c:v>
                </c:pt>
                <c:pt idx="826">
                  <c:v>1644794779</c:v>
                </c:pt>
                <c:pt idx="828">
                  <c:v>1644794779</c:v>
                </c:pt>
                <c:pt idx="830">
                  <c:v>1644794779</c:v>
                </c:pt>
                <c:pt idx="832">
                  <c:v>1644794779</c:v>
                </c:pt>
                <c:pt idx="834">
                  <c:v>1644794779</c:v>
                </c:pt>
                <c:pt idx="836">
                  <c:v>1644794779</c:v>
                </c:pt>
                <c:pt idx="838">
                  <c:v>1644794779</c:v>
                </c:pt>
                <c:pt idx="840">
                  <c:v>1644794779</c:v>
                </c:pt>
                <c:pt idx="842">
                  <c:v>1644794779</c:v>
                </c:pt>
                <c:pt idx="844">
                  <c:v>1644794779</c:v>
                </c:pt>
                <c:pt idx="846">
                  <c:v>1644794780</c:v>
                </c:pt>
                <c:pt idx="848">
                  <c:v>1644794780</c:v>
                </c:pt>
                <c:pt idx="850">
                  <c:v>1644794780</c:v>
                </c:pt>
                <c:pt idx="852">
                  <c:v>1644794780</c:v>
                </c:pt>
                <c:pt idx="854">
                  <c:v>1644794780</c:v>
                </c:pt>
                <c:pt idx="856">
                  <c:v>1644794780</c:v>
                </c:pt>
                <c:pt idx="858">
                  <c:v>1644794780</c:v>
                </c:pt>
                <c:pt idx="860">
                  <c:v>1644794780</c:v>
                </c:pt>
                <c:pt idx="862">
                  <c:v>1644794780</c:v>
                </c:pt>
                <c:pt idx="864">
                  <c:v>1644794780</c:v>
                </c:pt>
                <c:pt idx="866">
                  <c:v>1644794780</c:v>
                </c:pt>
                <c:pt idx="868">
                  <c:v>1644794780</c:v>
                </c:pt>
                <c:pt idx="870">
                  <c:v>1644794780</c:v>
                </c:pt>
                <c:pt idx="872">
                  <c:v>1644794780</c:v>
                </c:pt>
                <c:pt idx="874">
                  <c:v>1644794780</c:v>
                </c:pt>
                <c:pt idx="876">
                  <c:v>1644794780</c:v>
                </c:pt>
                <c:pt idx="878">
                  <c:v>1644794780</c:v>
                </c:pt>
                <c:pt idx="880">
                  <c:v>1644794780</c:v>
                </c:pt>
                <c:pt idx="882">
                  <c:v>1644794780</c:v>
                </c:pt>
                <c:pt idx="884">
                  <c:v>1644794780</c:v>
                </c:pt>
                <c:pt idx="886">
                  <c:v>1644794780</c:v>
                </c:pt>
                <c:pt idx="888">
                  <c:v>1644794780</c:v>
                </c:pt>
                <c:pt idx="890">
                  <c:v>1644794780</c:v>
                </c:pt>
                <c:pt idx="892">
                  <c:v>1644794780</c:v>
                </c:pt>
                <c:pt idx="894">
                  <c:v>1644794780</c:v>
                </c:pt>
                <c:pt idx="896">
                  <c:v>1644794780</c:v>
                </c:pt>
                <c:pt idx="898">
                  <c:v>1644794780</c:v>
                </c:pt>
                <c:pt idx="900">
                  <c:v>1644794780</c:v>
                </c:pt>
                <c:pt idx="902">
                  <c:v>1644794780</c:v>
                </c:pt>
                <c:pt idx="904">
                  <c:v>1644794780</c:v>
                </c:pt>
                <c:pt idx="906">
                  <c:v>1644794780</c:v>
                </c:pt>
                <c:pt idx="908">
                  <c:v>1644794780</c:v>
                </c:pt>
                <c:pt idx="910">
                  <c:v>1644794780</c:v>
                </c:pt>
                <c:pt idx="912">
                  <c:v>1644794780</c:v>
                </c:pt>
                <c:pt idx="914">
                  <c:v>1644794780</c:v>
                </c:pt>
                <c:pt idx="916">
                  <c:v>1644794780</c:v>
                </c:pt>
                <c:pt idx="918">
                  <c:v>1644794780</c:v>
                </c:pt>
                <c:pt idx="920">
                  <c:v>1644794780</c:v>
                </c:pt>
                <c:pt idx="922">
                  <c:v>1644794780</c:v>
                </c:pt>
                <c:pt idx="924">
                  <c:v>1644794780</c:v>
                </c:pt>
                <c:pt idx="926">
                  <c:v>1644794780</c:v>
                </c:pt>
                <c:pt idx="928">
                  <c:v>1644794780</c:v>
                </c:pt>
                <c:pt idx="930">
                  <c:v>1644794780</c:v>
                </c:pt>
                <c:pt idx="932">
                  <c:v>1644794780</c:v>
                </c:pt>
                <c:pt idx="934">
                  <c:v>1644794780</c:v>
                </c:pt>
                <c:pt idx="936">
                  <c:v>1644794780</c:v>
                </c:pt>
                <c:pt idx="938">
                  <c:v>1644794780</c:v>
                </c:pt>
                <c:pt idx="940">
                  <c:v>1644794780</c:v>
                </c:pt>
                <c:pt idx="942">
                  <c:v>1644794780</c:v>
                </c:pt>
                <c:pt idx="944">
                  <c:v>1644794780</c:v>
                </c:pt>
                <c:pt idx="946">
                  <c:v>1644794780</c:v>
                </c:pt>
                <c:pt idx="948">
                  <c:v>1644794780</c:v>
                </c:pt>
                <c:pt idx="950">
                  <c:v>1644794780</c:v>
                </c:pt>
                <c:pt idx="952">
                  <c:v>1644794780</c:v>
                </c:pt>
                <c:pt idx="954">
                  <c:v>1644794780</c:v>
                </c:pt>
                <c:pt idx="956">
                  <c:v>1644794780</c:v>
                </c:pt>
                <c:pt idx="958">
                  <c:v>1644794780</c:v>
                </c:pt>
                <c:pt idx="960">
                  <c:v>1644794780</c:v>
                </c:pt>
                <c:pt idx="962">
                  <c:v>1644794780</c:v>
                </c:pt>
                <c:pt idx="964">
                  <c:v>1644794780</c:v>
                </c:pt>
                <c:pt idx="966">
                  <c:v>1644794780</c:v>
                </c:pt>
                <c:pt idx="968">
                  <c:v>1644794780</c:v>
                </c:pt>
                <c:pt idx="970">
                  <c:v>1644794780</c:v>
                </c:pt>
                <c:pt idx="972">
                  <c:v>1644794780</c:v>
                </c:pt>
                <c:pt idx="974">
                  <c:v>1644794780</c:v>
                </c:pt>
                <c:pt idx="976">
                  <c:v>1644794780</c:v>
                </c:pt>
                <c:pt idx="978">
                  <c:v>1644794780</c:v>
                </c:pt>
                <c:pt idx="980">
                  <c:v>1644794780</c:v>
                </c:pt>
                <c:pt idx="982">
                  <c:v>1644794780</c:v>
                </c:pt>
                <c:pt idx="984">
                  <c:v>1644794780</c:v>
                </c:pt>
                <c:pt idx="986">
                  <c:v>1644794780</c:v>
                </c:pt>
                <c:pt idx="988">
                  <c:v>1644794780</c:v>
                </c:pt>
                <c:pt idx="990">
                  <c:v>1644794780</c:v>
                </c:pt>
                <c:pt idx="992">
                  <c:v>1644794780</c:v>
                </c:pt>
                <c:pt idx="994">
                  <c:v>1644794780</c:v>
                </c:pt>
                <c:pt idx="996">
                  <c:v>1644794780</c:v>
                </c:pt>
                <c:pt idx="998">
                  <c:v>1644794780</c:v>
                </c:pt>
                <c:pt idx="1000">
                  <c:v>1644794780</c:v>
                </c:pt>
                <c:pt idx="1002">
                  <c:v>1644794780</c:v>
                </c:pt>
                <c:pt idx="1004">
                  <c:v>1644794780</c:v>
                </c:pt>
                <c:pt idx="1006">
                  <c:v>1644794780</c:v>
                </c:pt>
                <c:pt idx="1008">
                  <c:v>1644794780</c:v>
                </c:pt>
                <c:pt idx="1010">
                  <c:v>1644794780</c:v>
                </c:pt>
                <c:pt idx="1012">
                  <c:v>1644794780</c:v>
                </c:pt>
                <c:pt idx="1014">
                  <c:v>1644794780</c:v>
                </c:pt>
                <c:pt idx="1016">
                  <c:v>1644794780</c:v>
                </c:pt>
                <c:pt idx="1018">
                  <c:v>1644794780</c:v>
                </c:pt>
                <c:pt idx="1020">
                  <c:v>1644794780</c:v>
                </c:pt>
                <c:pt idx="1022">
                  <c:v>1644794780</c:v>
                </c:pt>
                <c:pt idx="1024">
                  <c:v>1644794780</c:v>
                </c:pt>
                <c:pt idx="1026">
                  <c:v>1644794780</c:v>
                </c:pt>
                <c:pt idx="1028">
                  <c:v>1644794780</c:v>
                </c:pt>
                <c:pt idx="1030">
                  <c:v>1644794780</c:v>
                </c:pt>
                <c:pt idx="1032">
                  <c:v>1644794780</c:v>
                </c:pt>
                <c:pt idx="1034">
                  <c:v>1644794780</c:v>
                </c:pt>
                <c:pt idx="1036">
                  <c:v>1644794780</c:v>
                </c:pt>
                <c:pt idx="1038">
                  <c:v>1644794780</c:v>
                </c:pt>
                <c:pt idx="1040">
                  <c:v>1644794780</c:v>
                </c:pt>
                <c:pt idx="1042">
                  <c:v>1644794780</c:v>
                </c:pt>
                <c:pt idx="1044">
                  <c:v>1644794780</c:v>
                </c:pt>
                <c:pt idx="1046">
                  <c:v>1644794780</c:v>
                </c:pt>
                <c:pt idx="1048">
                  <c:v>1644794780</c:v>
                </c:pt>
                <c:pt idx="1050">
                  <c:v>1644794780</c:v>
                </c:pt>
                <c:pt idx="1052">
                  <c:v>1644794780</c:v>
                </c:pt>
                <c:pt idx="1054">
                  <c:v>1644794780</c:v>
                </c:pt>
                <c:pt idx="1056">
                  <c:v>1644794781</c:v>
                </c:pt>
                <c:pt idx="1058">
                  <c:v>1644794781</c:v>
                </c:pt>
                <c:pt idx="1060">
                  <c:v>1644794781</c:v>
                </c:pt>
                <c:pt idx="1062">
                  <c:v>1644794781</c:v>
                </c:pt>
                <c:pt idx="1064">
                  <c:v>1644794781</c:v>
                </c:pt>
                <c:pt idx="1066">
                  <c:v>1644794781</c:v>
                </c:pt>
                <c:pt idx="1068">
                  <c:v>1644794781</c:v>
                </c:pt>
                <c:pt idx="1070">
                  <c:v>1644794781</c:v>
                </c:pt>
                <c:pt idx="1072">
                  <c:v>1644794781</c:v>
                </c:pt>
                <c:pt idx="1074">
                  <c:v>1644794781</c:v>
                </c:pt>
                <c:pt idx="1076">
                  <c:v>1644794781</c:v>
                </c:pt>
                <c:pt idx="1078">
                  <c:v>1644794781</c:v>
                </c:pt>
                <c:pt idx="1080">
                  <c:v>1644794781</c:v>
                </c:pt>
                <c:pt idx="1082">
                  <c:v>1644794781</c:v>
                </c:pt>
                <c:pt idx="1084">
                  <c:v>1644794781</c:v>
                </c:pt>
                <c:pt idx="1086">
                  <c:v>1644794781</c:v>
                </c:pt>
                <c:pt idx="1088">
                  <c:v>1644794781</c:v>
                </c:pt>
                <c:pt idx="1090">
                  <c:v>1644794781</c:v>
                </c:pt>
                <c:pt idx="1092">
                  <c:v>1644794781</c:v>
                </c:pt>
                <c:pt idx="1094">
                  <c:v>1644794781</c:v>
                </c:pt>
                <c:pt idx="1096">
                  <c:v>1644794781</c:v>
                </c:pt>
                <c:pt idx="1098">
                  <c:v>1644794781</c:v>
                </c:pt>
                <c:pt idx="1100">
                  <c:v>1644794781</c:v>
                </c:pt>
                <c:pt idx="1102">
                  <c:v>1644794781</c:v>
                </c:pt>
                <c:pt idx="1104">
                  <c:v>1644794781</c:v>
                </c:pt>
                <c:pt idx="1106">
                  <c:v>1644794781</c:v>
                </c:pt>
                <c:pt idx="1108">
                  <c:v>1644794781</c:v>
                </c:pt>
                <c:pt idx="1110">
                  <c:v>1644794781</c:v>
                </c:pt>
                <c:pt idx="1112">
                  <c:v>1644794781</c:v>
                </c:pt>
                <c:pt idx="1114">
                  <c:v>1644794781</c:v>
                </c:pt>
                <c:pt idx="1116">
                  <c:v>1644794781</c:v>
                </c:pt>
                <c:pt idx="1118">
                  <c:v>1644794781</c:v>
                </c:pt>
                <c:pt idx="1120">
                  <c:v>1644794781</c:v>
                </c:pt>
                <c:pt idx="1122">
                  <c:v>1644794781</c:v>
                </c:pt>
                <c:pt idx="1124">
                  <c:v>1644794781</c:v>
                </c:pt>
                <c:pt idx="1126">
                  <c:v>1644794781</c:v>
                </c:pt>
                <c:pt idx="1128">
                  <c:v>1644794781</c:v>
                </c:pt>
                <c:pt idx="1130">
                  <c:v>1644794781</c:v>
                </c:pt>
                <c:pt idx="1132">
                  <c:v>1644794781</c:v>
                </c:pt>
                <c:pt idx="1134">
                  <c:v>1644794781</c:v>
                </c:pt>
                <c:pt idx="1136">
                  <c:v>1644794781</c:v>
                </c:pt>
                <c:pt idx="1138">
                  <c:v>1644794781</c:v>
                </c:pt>
                <c:pt idx="1140">
                  <c:v>1644794781</c:v>
                </c:pt>
                <c:pt idx="1142">
                  <c:v>1644794781</c:v>
                </c:pt>
                <c:pt idx="1144">
                  <c:v>1644794781</c:v>
                </c:pt>
                <c:pt idx="1146">
                  <c:v>1644794781</c:v>
                </c:pt>
                <c:pt idx="1148">
                  <c:v>1644794781</c:v>
                </c:pt>
                <c:pt idx="1150">
                  <c:v>1644794781</c:v>
                </c:pt>
                <c:pt idx="1152">
                  <c:v>1644794781</c:v>
                </c:pt>
                <c:pt idx="1154">
                  <c:v>1644794781</c:v>
                </c:pt>
                <c:pt idx="1156">
                  <c:v>1644794781</c:v>
                </c:pt>
                <c:pt idx="1158">
                  <c:v>1644794781</c:v>
                </c:pt>
                <c:pt idx="1160">
                  <c:v>1644794781</c:v>
                </c:pt>
                <c:pt idx="1162">
                  <c:v>1644794781</c:v>
                </c:pt>
                <c:pt idx="1164">
                  <c:v>1644794781</c:v>
                </c:pt>
                <c:pt idx="1166">
                  <c:v>1644794781</c:v>
                </c:pt>
                <c:pt idx="1168">
                  <c:v>1644794781</c:v>
                </c:pt>
                <c:pt idx="1170">
                  <c:v>1644794781</c:v>
                </c:pt>
                <c:pt idx="1172">
                  <c:v>1644794781</c:v>
                </c:pt>
                <c:pt idx="1174">
                  <c:v>1644794781</c:v>
                </c:pt>
                <c:pt idx="1176">
                  <c:v>1644794781</c:v>
                </c:pt>
                <c:pt idx="1178">
                  <c:v>1644794781</c:v>
                </c:pt>
                <c:pt idx="1180">
                  <c:v>1644794781</c:v>
                </c:pt>
                <c:pt idx="1182">
                  <c:v>1644794781</c:v>
                </c:pt>
                <c:pt idx="1184">
                  <c:v>1644794781</c:v>
                </c:pt>
                <c:pt idx="1186">
                  <c:v>1644794781</c:v>
                </c:pt>
                <c:pt idx="1188">
                  <c:v>1644794781</c:v>
                </c:pt>
                <c:pt idx="1190">
                  <c:v>1644794781</c:v>
                </c:pt>
                <c:pt idx="1192">
                  <c:v>1644794781</c:v>
                </c:pt>
                <c:pt idx="1194">
                  <c:v>1644794781</c:v>
                </c:pt>
                <c:pt idx="1196">
                  <c:v>1644794781</c:v>
                </c:pt>
                <c:pt idx="1198">
                  <c:v>1644794781</c:v>
                </c:pt>
                <c:pt idx="1200">
                  <c:v>1644794781</c:v>
                </c:pt>
                <c:pt idx="1202">
                  <c:v>1644794781</c:v>
                </c:pt>
                <c:pt idx="1204">
                  <c:v>1644794781</c:v>
                </c:pt>
                <c:pt idx="1206">
                  <c:v>1644794781</c:v>
                </c:pt>
                <c:pt idx="1208">
                  <c:v>1644794781</c:v>
                </c:pt>
                <c:pt idx="1210">
                  <c:v>1644794781</c:v>
                </c:pt>
                <c:pt idx="1212">
                  <c:v>1644794781</c:v>
                </c:pt>
                <c:pt idx="1214">
                  <c:v>1644794781</c:v>
                </c:pt>
                <c:pt idx="1216">
                  <c:v>1644794781</c:v>
                </c:pt>
                <c:pt idx="1218">
                  <c:v>1644794781</c:v>
                </c:pt>
                <c:pt idx="1220">
                  <c:v>1644794781</c:v>
                </c:pt>
                <c:pt idx="1222">
                  <c:v>1644794781</c:v>
                </c:pt>
                <c:pt idx="1224">
                  <c:v>1644794781</c:v>
                </c:pt>
                <c:pt idx="1226">
                  <c:v>1644794781</c:v>
                </c:pt>
                <c:pt idx="1228">
                  <c:v>1644794781</c:v>
                </c:pt>
                <c:pt idx="1230">
                  <c:v>1644794781</c:v>
                </c:pt>
                <c:pt idx="1232">
                  <c:v>1644794781</c:v>
                </c:pt>
                <c:pt idx="1234">
                  <c:v>1644794781</c:v>
                </c:pt>
                <c:pt idx="1236">
                  <c:v>1644794781</c:v>
                </c:pt>
                <c:pt idx="1238">
                  <c:v>1644794781</c:v>
                </c:pt>
                <c:pt idx="1240">
                  <c:v>1644794781</c:v>
                </c:pt>
                <c:pt idx="1242">
                  <c:v>1644794781</c:v>
                </c:pt>
                <c:pt idx="1244">
                  <c:v>1644794781</c:v>
                </c:pt>
                <c:pt idx="1246">
                  <c:v>1644794781</c:v>
                </c:pt>
                <c:pt idx="1248">
                  <c:v>1644794781</c:v>
                </c:pt>
                <c:pt idx="1250">
                  <c:v>1644794781</c:v>
                </c:pt>
                <c:pt idx="1252">
                  <c:v>1644794781</c:v>
                </c:pt>
                <c:pt idx="1254">
                  <c:v>1644794781</c:v>
                </c:pt>
                <c:pt idx="1256">
                  <c:v>1644794781</c:v>
                </c:pt>
                <c:pt idx="1258">
                  <c:v>1644794781</c:v>
                </c:pt>
                <c:pt idx="1260">
                  <c:v>1644794781</c:v>
                </c:pt>
                <c:pt idx="1262">
                  <c:v>1644794781</c:v>
                </c:pt>
                <c:pt idx="1264">
                  <c:v>1644794781</c:v>
                </c:pt>
                <c:pt idx="1266">
                  <c:v>1644794781</c:v>
                </c:pt>
                <c:pt idx="1268">
                  <c:v>1644794781</c:v>
                </c:pt>
                <c:pt idx="1270">
                  <c:v>1644794781</c:v>
                </c:pt>
                <c:pt idx="1272">
                  <c:v>1644794781</c:v>
                </c:pt>
                <c:pt idx="1274">
                  <c:v>1644794781</c:v>
                </c:pt>
                <c:pt idx="1276">
                  <c:v>1644794782</c:v>
                </c:pt>
                <c:pt idx="1278">
                  <c:v>1644794782</c:v>
                </c:pt>
                <c:pt idx="1280">
                  <c:v>1644794782</c:v>
                </c:pt>
                <c:pt idx="1282">
                  <c:v>1644794782</c:v>
                </c:pt>
                <c:pt idx="1284">
                  <c:v>1644794782</c:v>
                </c:pt>
                <c:pt idx="1286">
                  <c:v>1644794782</c:v>
                </c:pt>
                <c:pt idx="1288">
                  <c:v>1644794782</c:v>
                </c:pt>
                <c:pt idx="1290">
                  <c:v>1644794782</c:v>
                </c:pt>
                <c:pt idx="1292">
                  <c:v>1644794782</c:v>
                </c:pt>
                <c:pt idx="1294">
                  <c:v>1644794782</c:v>
                </c:pt>
                <c:pt idx="1296">
                  <c:v>1644794782</c:v>
                </c:pt>
                <c:pt idx="1298">
                  <c:v>1644794782</c:v>
                </c:pt>
                <c:pt idx="1300">
                  <c:v>1644794782</c:v>
                </c:pt>
                <c:pt idx="1302">
                  <c:v>1644794782</c:v>
                </c:pt>
                <c:pt idx="1304">
                  <c:v>1644794782</c:v>
                </c:pt>
                <c:pt idx="1306">
                  <c:v>1644794782</c:v>
                </c:pt>
                <c:pt idx="1308">
                  <c:v>1644794782</c:v>
                </c:pt>
                <c:pt idx="1310">
                  <c:v>1644794782</c:v>
                </c:pt>
                <c:pt idx="1312">
                  <c:v>1644794782</c:v>
                </c:pt>
                <c:pt idx="1314">
                  <c:v>1644794782</c:v>
                </c:pt>
                <c:pt idx="1316">
                  <c:v>1644794782</c:v>
                </c:pt>
                <c:pt idx="1318">
                  <c:v>1644794782</c:v>
                </c:pt>
                <c:pt idx="1320">
                  <c:v>1644794782</c:v>
                </c:pt>
                <c:pt idx="1322">
                  <c:v>1644794782</c:v>
                </c:pt>
                <c:pt idx="1324">
                  <c:v>1644794782</c:v>
                </c:pt>
                <c:pt idx="1326">
                  <c:v>1644794782</c:v>
                </c:pt>
                <c:pt idx="1328">
                  <c:v>1644794782</c:v>
                </c:pt>
                <c:pt idx="1330">
                  <c:v>1644794782</c:v>
                </c:pt>
                <c:pt idx="1332">
                  <c:v>1644794782</c:v>
                </c:pt>
                <c:pt idx="1334">
                  <c:v>1644794782</c:v>
                </c:pt>
                <c:pt idx="1336">
                  <c:v>1644794782</c:v>
                </c:pt>
                <c:pt idx="1338">
                  <c:v>1644794782</c:v>
                </c:pt>
                <c:pt idx="1340">
                  <c:v>1644794782</c:v>
                </c:pt>
                <c:pt idx="1342">
                  <c:v>1644794782</c:v>
                </c:pt>
                <c:pt idx="1344">
                  <c:v>1644794782</c:v>
                </c:pt>
                <c:pt idx="1346">
                  <c:v>1644794782</c:v>
                </c:pt>
                <c:pt idx="1348">
                  <c:v>1644794782</c:v>
                </c:pt>
                <c:pt idx="1350">
                  <c:v>1644794782</c:v>
                </c:pt>
                <c:pt idx="1352">
                  <c:v>1644794782</c:v>
                </c:pt>
                <c:pt idx="1354">
                  <c:v>1644794782</c:v>
                </c:pt>
                <c:pt idx="1356">
                  <c:v>1644794782</c:v>
                </c:pt>
                <c:pt idx="1358">
                  <c:v>1644794782</c:v>
                </c:pt>
                <c:pt idx="1360">
                  <c:v>1644794782</c:v>
                </c:pt>
                <c:pt idx="1362">
                  <c:v>1644794782</c:v>
                </c:pt>
                <c:pt idx="1364">
                  <c:v>1644794782</c:v>
                </c:pt>
                <c:pt idx="1366">
                  <c:v>1644794782</c:v>
                </c:pt>
                <c:pt idx="1368">
                  <c:v>1644794782</c:v>
                </c:pt>
                <c:pt idx="1370">
                  <c:v>1644794782</c:v>
                </c:pt>
                <c:pt idx="1372">
                  <c:v>1644794782</c:v>
                </c:pt>
                <c:pt idx="1374">
                  <c:v>1644794782</c:v>
                </c:pt>
                <c:pt idx="1376">
                  <c:v>1644794782</c:v>
                </c:pt>
                <c:pt idx="1378">
                  <c:v>1644794782</c:v>
                </c:pt>
                <c:pt idx="1380">
                  <c:v>1644794782</c:v>
                </c:pt>
                <c:pt idx="1382">
                  <c:v>1644794782</c:v>
                </c:pt>
                <c:pt idx="1384">
                  <c:v>1644794782</c:v>
                </c:pt>
                <c:pt idx="1386">
                  <c:v>1644794782</c:v>
                </c:pt>
                <c:pt idx="1388">
                  <c:v>1644794782</c:v>
                </c:pt>
                <c:pt idx="1390">
                  <c:v>1644794782</c:v>
                </c:pt>
                <c:pt idx="1392">
                  <c:v>1644794782</c:v>
                </c:pt>
                <c:pt idx="1394">
                  <c:v>1644794782</c:v>
                </c:pt>
                <c:pt idx="1396">
                  <c:v>1644794782</c:v>
                </c:pt>
                <c:pt idx="1398">
                  <c:v>1644794782</c:v>
                </c:pt>
                <c:pt idx="1400">
                  <c:v>1644794782</c:v>
                </c:pt>
                <c:pt idx="1402">
                  <c:v>1644794782</c:v>
                </c:pt>
                <c:pt idx="1404">
                  <c:v>1644794782</c:v>
                </c:pt>
                <c:pt idx="1406">
                  <c:v>1644794782</c:v>
                </c:pt>
                <c:pt idx="1408">
                  <c:v>1644794782</c:v>
                </c:pt>
                <c:pt idx="1410">
                  <c:v>1644794782</c:v>
                </c:pt>
                <c:pt idx="1412">
                  <c:v>1644794782</c:v>
                </c:pt>
                <c:pt idx="1414">
                  <c:v>1644794782</c:v>
                </c:pt>
                <c:pt idx="1416">
                  <c:v>1644794782</c:v>
                </c:pt>
                <c:pt idx="1418">
                  <c:v>1644794782</c:v>
                </c:pt>
                <c:pt idx="1420">
                  <c:v>1644794782</c:v>
                </c:pt>
                <c:pt idx="1422">
                  <c:v>1644794782</c:v>
                </c:pt>
                <c:pt idx="1424">
                  <c:v>1644794782</c:v>
                </c:pt>
                <c:pt idx="1426">
                  <c:v>1644794782</c:v>
                </c:pt>
                <c:pt idx="1428">
                  <c:v>1644794782</c:v>
                </c:pt>
                <c:pt idx="1430">
                  <c:v>1644794782</c:v>
                </c:pt>
                <c:pt idx="1432">
                  <c:v>1644794782</c:v>
                </c:pt>
                <c:pt idx="1434">
                  <c:v>1644794782</c:v>
                </c:pt>
                <c:pt idx="1436">
                  <c:v>1644794782</c:v>
                </c:pt>
                <c:pt idx="1438">
                  <c:v>1644794782</c:v>
                </c:pt>
                <c:pt idx="1440">
                  <c:v>1644794782</c:v>
                </c:pt>
                <c:pt idx="1442">
                  <c:v>1644794782</c:v>
                </c:pt>
                <c:pt idx="1444">
                  <c:v>1644794782</c:v>
                </c:pt>
                <c:pt idx="1446">
                  <c:v>1644794782</c:v>
                </c:pt>
                <c:pt idx="1448">
                  <c:v>1644794782</c:v>
                </c:pt>
                <c:pt idx="1450">
                  <c:v>1644794782</c:v>
                </c:pt>
                <c:pt idx="1452">
                  <c:v>1644794782</c:v>
                </c:pt>
                <c:pt idx="1454">
                  <c:v>1644794782</c:v>
                </c:pt>
                <c:pt idx="1456">
                  <c:v>1644794782</c:v>
                </c:pt>
                <c:pt idx="1458">
                  <c:v>1644794782</c:v>
                </c:pt>
                <c:pt idx="1460">
                  <c:v>1644794783</c:v>
                </c:pt>
                <c:pt idx="1462">
                  <c:v>1644794783</c:v>
                </c:pt>
                <c:pt idx="1464">
                  <c:v>1644794783</c:v>
                </c:pt>
                <c:pt idx="1466">
                  <c:v>1644794783</c:v>
                </c:pt>
                <c:pt idx="1468">
                  <c:v>1644794783</c:v>
                </c:pt>
                <c:pt idx="1470">
                  <c:v>1644794783</c:v>
                </c:pt>
                <c:pt idx="1472">
                  <c:v>1644794783</c:v>
                </c:pt>
                <c:pt idx="1474">
                  <c:v>1644794783</c:v>
                </c:pt>
                <c:pt idx="1476">
                  <c:v>1644794783</c:v>
                </c:pt>
                <c:pt idx="1478">
                  <c:v>1644794783</c:v>
                </c:pt>
                <c:pt idx="1480">
                  <c:v>1644794783</c:v>
                </c:pt>
                <c:pt idx="1482">
                  <c:v>1644794783</c:v>
                </c:pt>
                <c:pt idx="1484">
                  <c:v>1644794783</c:v>
                </c:pt>
                <c:pt idx="1486">
                  <c:v>1644794783</c:v>
                </c:pt>
                <c:pt idx="1488">
                  <c:v>1644794783</c:v>
                </c:pt>
                <c:pt idx="1490">
                  <c:v>1644794783</c:v>
                </c:pt>
                <c:pt idx="1492">
                  <c:v>1644794783</c:v>
                </c:pt>
                <c:pt idx="1494">
                  <c:v>1644794783</c:v>
                </c:pt>
                <c:pt idx="1496">
                  <c:v>1644794783</c:v>
                </c:pt>
                <c:pt idx="1498">
                  <c:v>1644794783</c:v>
                </c:pt>
                <c:pt idx="1500">
                  <c:v>1644794783</c:v>
                </c:pt>
                <c:pt idx="1502">
                  <c:v>1644794783</c:v>
                </c:pt>
                <c:pt idx="1504">
                  <c:v>1644794783</c:v>
                </c:pt>
                <c:pt idx="1506">
                  <c:v>1644794783</c:v>
                </c:pt>
                <c:pt idx="1508">
                  <c:v>1644794783</c:v>
                </c:pt>
                <c:pt idx="1510">
                  <c:v>1644794783</c:v>
                </c:pt>
                <c:pt idx="1512">
                  <c:v>1644794783</c:v>
                </c:pt>
                <c:pt idx="1514">
                  <c:v>1644794783</c:v>
                </c:pt>
                <c:pt idx="1516">
                  <c:v>1644794783</c:v>
                </c:pt>
                <c:pt idx="1518">
                  <c:v>1644794783</c:v>
                </c:pt>
                <c:pt idx="1520">
                  <c:v>1644794783</c:v>
                </c:pt>
                <c:pt idx="1522">
                  <c:v>1644794783</c:v>
                </c:pt>
                <c:pt idx="1524">
                  <c:v>1644794783</c:v>
                </c:pt>
                <c:pt idx="1526">
                  <c:v>1644794783</c:v>
                </c:pt>
                <c:pt idx="1528">
                  <c:v>1644794783</c:v>
                </c:pt>
                <c:pt idx="1530">
                  <c:v>1644794783</c:v>
                </c:pt>
              </c:strCache>
            </c:strRef>
          </c:xVal>
          <c:yVal>
            <c:numRef>
              <c:f>threshold_0.025_v2!$A:$A</c:f>
              <c:numCache>
                <c:formatCode>General</c:formatCode>
                <c:ptCount val="1048576"/>
                <c:pt idx="0">
                  <c:v>0</c:v>
                </c:pt>
                <c:pt idx="2">
                  <c:v>1.5128001E-2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2.5132000000000002E-2</c:v>
                </c:pt>
                <c:pt idx="72">
                  <c:v>0</c:v>
                </c:pt>
                <c:pt idx="74">
                  <c:v>2.5864001000000001E-2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-3.1963999999999999E-2</c:v>
                </c:pt>
                <c:pt idx="356">
                  <c:v>-4.7336001000000003E-2</c:v>
                </c:pt>
                <c:pt idx="358">
                  <c:v>-6.5636001999999999E-2</c:v>
                </c:pt>
                <c:pt idx="360">
                  <c:v>-9.9064006999999996E-2</c:v>
                </c:pt>
                <c:pt idx="362">
                  <c:v>-0.13273601199999999</c:v>
                </c:pt>
                <c:pt idx="364">
                  <c:v>-0.15274401000000001</c:v>
                </c:pt>
                <c:pt idx="366">
                  <c:v>-0.17128801299999999</c:v>
                </c:pt>
                <c:pt idx="368">
                  <c:v>-0.19178400900000001</c:v>
                </c:pt>
                <c:pt idx="370">
                  <c:v>-0.17055600900000001</c:v>
                </c:pt>
                <c:pt idx="372">
                  <c:v>-0.17006801099999999</c:v>
                </c:pt>
                <c:pt idx="374">
                  <c:v>-0.162992001</c:v>
                </c:pt>
                <c:pt idx="376">
                  <c:v>-0.15860000299999999</c:v>
                </c:pt>
                <c:pt idx="378">
                  <c:v>-0.144204006</c:v>
                </c:pt>
                <c:pt idx="380">
                  <c:v>-0.100772001</c:v>
                </c:pt>
                <c:pt idx="382">
                  <c:v>-6.0512003000000002E-2</c:v>
                </c:pt>
                <c:pt idx="384">
                  <c:v>0</c:v>
                </c:pt>
                <c:pt idx="386">
                  <c:v>3.6112002999999997E-2</c:v>
                </c:pt>
                <c:pt idx="388">
                  <c:v>8.1495999999999999E-2</c:v>
                </c:pt>
                <c:pt idx="390">
                  <c:v>0.12395200100000001</c:v>
                </c:pt>
                <c:pt idx="392">
                  <c:v>0.15664801</c:v>
                </c:pt>
                <c:pt idx="394">
                  <c:v>0.21032801300000001</c:v>
                </c:pt>
                <c:pt idx="396">
                  <c:v>0.217648014</c:v>
                </c:pt>
                <c:pt idx="398">
                  <c:v>0.27328002499999998</c:v>
                </c:pt>
                <c:pt idx="400">
                  <c:v>0.30158400499999999</c:v>
                </c:pt>
                <c:pt idx="402">
                  <c:v>0.31085601400000001</c:v>
                </c:pt>
                <c:pt idx="404">
                  <c:v>0.29011601199999998</c:v>
                </c:pt>
                <c:pt idx="406">
                  <c:v>0.28499200899999999</c:v>
                </c:pt>
                <c:pt idx="408">
                  <c:v>0.30402401099999998</c:v>
                </c:pt>
                <c:pt idx="410">
                  <c:v>0.30231601000000002</c:v>
                </c:pt>
                <c:pt idx="412">
                  <c:v>0.28084400300000001</c:v>
                </c:pt>
                <c:pt idx="414">
                  <c:v>0.32452002200000002</c:v>
                </c:pt>
                <c:pt idx="416">
                  <c:v>0.29914400000000002</c:v>
                </c:pt>
                <c:pt idx="418">
                  <c:v>0.31134399800000001</c:v>
                </c:pt>
                <c:pt idx="420">
                  <c:v>0.19056400700000001</c:v>
                </c:pt>
                <c:pt idx="422">
                  <c:v>6.2220003000000003E-2</c:v>
                </c:pt>
                <c:pt idx="424">
                  <c:v>8.0764003000000001E-2</c:v>
                </c:pt>
                <c:pt idx="426">
                  <c:v>0.16177201299999999</c:v>
                </c:pt>
                <c:pt idx="428">
                  <c:v>0.12932001100000001</c:v>
                </c:pt>
                <c:pt idx="430">
                  <c:v>0.12029200800000001</c:v>
                </c:pt>
                <c:pt idx="432">
                  <c:v>7.7835999000000003E-2</c:v>
                </c:pt>
                <c:pt idx="434">
                  <c:v>4.8312001E-2</c:v>
                </c:pt>
                <c:pt idx="436">
                  <c:v>0</c:v>
                </c:pt>
                <c:pt idx="438">
                  <c:v>-6.9784000999999998E-2</c:v>
                </c:pt>
                <c:pt idx="440">
                  <c:v>-4.5384001E-2</c:v>
                </c:pt>
                <c:pt idx="442">
                  <c:v>-4.1723999999999997E-2</c:v>
                </c:pt>
                <c:pt idx="444">
                  <c:v>-5.1240001E-2</c:v>
                </c:pt>
                <c:pt idx="446">
                  <c:v>-6.8808004000000006E-2</c:v>
                </c:pt>
                <c:pt idx="448">
                  <c:v>-9.2232004000000006E-2</c:v>
                </c:pt>
                <c:pt idx="450">
                  <c:v>-0.104920007</c:v>
                </c:pt>
                <c:pt idx="452">
                  <c:v>-0.106140003</c:v>
                </c:pt>
                <c:pt idx="454">
                  <c:v>-0.114680007</c:v>
                </c:pt>
                <c:pt idx="456">
                  <c:v>-0.123464003</c:v>
                </c:pt>
                <c:pt idx="458">
                  <c:v>-0.113704003</c:v>
                </c:pt>
                <c:pt idx="460">
                  <c:v>-8.1495999999999999E-2</c:v>
                </c:pt>
                <c:pt idx="462">
                  <c:v>-5.4168001E-2</c:v>
                </c:pt>
                <c:pt idx="464">
                  <c:v>-5.0264001000000003E-2</c:v>
                </c:pt>
                <c:pt idx="466">
                  <c:v>-7.1248002000000005E-2</c:v>
                </c:pt>
                <c:pt idx="468">
                  <c:v>-9.0524003000000006E-2</c:v>
                </c:pt>
                <c:pt idx="470">
                  <c:v>-0.115900002</c:v>
                </c:pt>
                <c:pt idx="472">
                  <c:v>-0.132247999</c:v>
                </c:pt>
                <c:pt idx="474">
                  <c:v>-0.13420000700000001</c:v>
                </c:pt>
                <c:pt idx="476">
                  <c:v>-0.138104007</c:v>
                </c:pt>
                <c:pt idx="478">
                  <c:v>-0.126392007</c:v>
                </c:pt>
                <c:pt idx="480">
                  <c:v>-0.11321600499999999</c:v>
                </c:pt>
                <c:pt idx="482">
                  <c:v>-0.105164006</c:v>
                </c:pt>
                <c:pt idx="484">
                  <c:v>-9.3940004999999993E-2</c:v>
                </c:pt>
                <c:pt idx="486">
                  <c:v>-6.8808004000000006E-2</c:v>
                </c:pt>
                <c:pt idx="488">
                  <c:v>-2.9280001E-2</c:v>
                </c:pt>
                <c:pt idx="490">
                  <c:v>0</c:v>
                </c:pt>
                <c:pt idx="492">
                  <c:v>2.7328001000000001E-2</c:v>
                </c:pt>
                <c:pt idx="494">
                  <c:v>4.6604E-2</c:v>
                </c:pt>
                <c:pt idx="496">
                  <c:v>7.1735999999999994E-2</c:v>
                </c:pt>
                <c:pt idx="498">
                  <c:v>6.7832001000000003E-2</c:v>
                </c:pt>
                <c:pt idx="500">
                  <c:v>4.4408001000000003E-2</c:v>
                </c:pt>
                <c:pt idx="502">
                  <c:v>4.4896002999999997E-2</c:v>
                </c:pt>
                <c:pt idx="504">
                  <c:v>3.3184002999999997E-2</c:v>
                </c:pt>
                <c:pt idx="506">
                  <c:v>0</c:v>
                </c:pt>
                <c:pt idx="508">
                  <c:v>0</c:v>
                </c:pt>
                <c:pt idx="510">
                  <c:v>0</c:v>
                </c:pt>
                <c:pt idx="512">
                  <c:v>-2.6107999999999999E-2</c:v>
                </c:pt>
                <c:pt idx="514">
                  <c:v>0</c:v>
                </c:pt>
                <c:pt idx="516">
                  <c:v>0</c:v>
                </c:pt>
                <c:pt idx="518">
                  <c:v>0</c:v>
                </c:pt>
                <c:pt idx="520">
                  <c:v>0</c:v>
                </c:pt>
                <c:pt idx="522">
                  <c:v>3.8308002000000001E-2</c:v>
                </c:pt>
                <c:pt idx="524">
                  <c:v>4.4651999999999997E-2</c:v>
                </c:pt>
                <c:pt idx="526">
                  <c:v>5.1972002000000003E-2</c:v>
                </c:pt>
                <c:pt idx="528">
                  <c:v>6.5880000999999994E-2</c:v>
                </c:pt>
                <c:pt idx="530">
                  <c:v>6.2220003000000003E-2</c:v>
                </c:pt>
                <c:pt idx="532">
                  <c:v>4.3920002999999999E-2</c:v>
                </c:pt>
                <c:pt idx="534">
                  <c:v>0</c:v>
                </c:pt>
                <c:pt idx="536">
                  <c:v>0</c:v>
                </c:pt>
                <c:pt idx="538">
                  <c:v>0</c:v>
                </c:pt>
                <c:pt idx="540">
                  <c:v>-2.9524000000000002E-2</c:v>
                </c:pt>
                <c:pt idx="542">
                  <c:v>-4.1480001000000002E-2</c:v>
                </c:pt>
                <c:pt idx="544">
                  <c:v>-4.8068001999999999E-2</c:v>
                </c:pt>
                <c:pt idx="546">
                  <c:v>-4.5140001999999999E-2</c:v>
                </c:pt>
                <c:pt idx="548">
                  <c:v>-3.8552001000000002E-2</c:v>
                </c:pt>
                <c:pt idx="550">
                  <c:v>-3.8552001000000002E-2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-3.1476002000000003E-2</c:v>
                </c:pt>
                <c:pt idx="566">
                  <c:v>-3.6844000000000002E-2</c:v>
                </c:pt>
                <c:pt idx="568">
                  <c:v>-4.6360000999999998E-2</c:v>
                </c:pt>
                <c:pt idx="570">
                  <c:v>-4.8556004E-2</c:v>
                </c:pt>
                <c:pt idx="572">
                  <c:v>-5.5632002999999999E-2</c:v>
                </c:pt>
                <c:pt idx="574">
                  <c:v>-4.7336001000000003E-2</c:v>
                </c:pt>
                <c:pt idx="576">
                  <c:v>-3.9772000000000002E-2</c:v>
                </c:pt>
                <c:pt idx="578">
                  <c:v>-3.5380002000000001E-2</c:v>
                </c:pt>
                <c:pt idx="580">
                  <c:v>0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0</c:v>
                </c:pt>
                <c:pt idx="600">
                  <c:v>0</c:v>
                </c:pt>
                <c:pt idx="602">
                  <c:v>3.6844000000000002E-2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2.8304000999999999E-2</c:v>
                </c:pt>
                <c:pt idx="616">
                  <c:v>6.9052003000000001E-2</c:v>
                </c:pt>
                <c:pt idx="618">
                  <c:v>0.15640400400000001</c:v>
                </c:pt>
                <c:pt idx="620">
                  <c:v>0.18812400100000001</c:v>
                </c:pt>
                <c:pt idx="622">
                  <c:v>0.20520400999999999</c:v>
                </c:pt>
                <c:pt idx="624">
                  <c:v>0.184952006</c:v>
                </c:pt>
                <c:pt idx="626">
                  <c:v>0.164212003</c:v>
                </c:pt>
                <c:pt idx="628">
                  <c:v>0.12590400900000001</c:v>
                </c:pt>
                <c:pt idx="630">
                  <c:v>6.7100003000000005E-2</c:v>
                </c:pt>
                <c:pt idx="632">
                  <c:v>4.7092002000000001E-2</c:v>
                </c:pt>
                <c:pt idx="634">
                  <c:v>5.0996001999999999E-2</c:v>
                </c:pt>
                <c:pt idx="636">
                  <c:v>8.6132004999999998E-2</c:v>
                </c:pt>
                <c:pt idx="638">
                  <c:v>0.11443600800000001</c:v>
                </c:pt>
                <c:pt idx="640">
                  <c:v>0.12029200800000001</c:v>
                </c:pt>
                <c:pt idx="642">
                  <c:v>0.14444801199999999</c:v>
                </c:pt>
                <c:pt idx="644">
                  <c:v>0.172996014</c:v>
                </c:pt>
                <c:pt idx="646">
                  <c:v>0.155916005</c:v>
                </c:pt>
                <c:pt idx="648">
                  <c:v>9.7112007E-2</c:v>
                </c:pt>
                <c:pt idx="650">
                  <c:v>8.1740007000000003E-2</c:v>
                </c:pt>
                <c:pt idx="652">
                  <c:v>5.1972002000000003E-2</c:v>
                </c:pt>
                <c:pt idx="654">
                  <c:v>0</c:v>
                </c:pt>
                <c:pt idx="656">
                  <c:v>0</c:v>
                </c:pt>
                <c:pt idx="658">
                  <c:v>-4.5384001E-2</c:v>
                </c:pt>
                <c:pt idx="660">
                  <c:v>-4.4408001000000003E-2</c:v>
                </c:pt>
                <c:pt idx="662">
                  <c:v>0</c:v>
                </c:pt>
                <c:pt idx="664">
                  <c:v>0</c:v>
                </c:pt>
                <c:pt idx="666">
                  <c:v>3.5624001000000002E-2</c:v>
                </c:pt>
                <c:pt idx="668">
                  <c:v>9.7356006999999994E-2</c:v>
                </c:pt>
                <c:pt idx="670">
                  <c:v>0.16079600199999999</c:v>
                </c:pt>
                <c:pt idx="672">
                  <c:v>0.18422000099999999</c:v>
                </c:pt>
                <c:pt idx="674">
                  <c:v>0.132247999</c:v>
                </c:pt>
                <c:pt idx="676">
                  <c:v>5.4656003000000002E-2</c:v>
                </c:pt>
                <c:pt idx="678">
                  <c:v>4.9288000999999998E-2</c:v>
                </c:pt>
                <c:pt idx="680">
                  <c:v>3.0988000000000002E-2</c:v>
                </c:pt>
                <c:pt idx="682">
                  <c:v>0</c:v>
                </c:pt>
                <c:pt idx="684">
                  <c:v>0</c:v>
                </c:pt>
                <c:pt idx="686">
                  <c:v>0</c:v>
                </c:pt>
                <c:pt idx="688">
                  <c:v>0</c:v>
                </c:pt>
                <c:pt idx="690">
                  <c:v>0</c:v>
                </c:pt>
                <c:pt idx="692">
                  <c:v>0.116388008</c:v>
                </c:pt>
                <c:pt idx="694">
                  <c:v>0.132247999</c:v>
                </c:pt>
                <c:pt idx="696">
                  <c:v>0.25254002199999998</c:v>
                </c:pt>
                <c:pt idx="698">
                  <c:v>0.35184800599999999</c:v>
                </c:pt>
                <c:pt idx="700">
                  <c:v>0.46701601100000001</c:v>
                </c:pt>
                <c:pt idx="702">
                  <c:v>0.48629203399999998</c:v>
                </c:pt>
                <c:pt idx="704">
                  <c:v>0.469456017</c:v>
                </c:pt>
                <c:pt idx="706">
                  <c:v>0.43676000799999998</c:v>
                </c:pt>
                <c:pt idx="708">
                  <c:v>0.42797601200000002</c:v>
                </c:pt>
                <c:pt idx="710">
                  <c:v>0.43554002000000003</c:v>
                </c:pt>
                <c:pt idx="712">
                  <c:v>0.37454000100000001</c:v>
                </c:pt>
                <c:pt idx="714">
                  <c:v>0.29328802199999998</c:v>
                </c:pt>
                <c:pt idx="716">
                  <c:v>0.23058000200000001</c:v>
                </c:pt>
                <c:pt idx="718">
                  <c:v>0.184708014</c:v>
                </c:pt>
                <c:pt idx="720">
                  <c:v>0.12029200800000001</c:v>
                </c:pt>
                <c:pt idx="722">
                  <c:v>4.2456001E-2</c:v>
                </c:pt>
                <c:pt idx="724">
                  <c:v>0</c:v>
                </c:pt>
                <c:pt idx="726">
                  <c:v>-5.2216000999999998E-2</c:v>
                </c:pt>
                <c:pt idx="728">
                  <c:v>-9.1500006999999994E-2</c:v>
                </c:pt>
                <c:pt idx="730">
                  <c:v>-9.2476003000000001E-2</c:v>
                </c:pt>
                <c:pt idx="732">
                  <c:v>-7.1980000000000002E-2</c:v>
                </c:pt>
                <c:pt idx="734">
                  <c:v>0</c:v>
                </c:pt>
                <c:pt idx="736">
                  <c:v>0</c:v>
                </c:pt>
                <c:pt idx="738">
                  <c:v>0</c:v>
                </c:pt>
                <c:pt idx="740">
                  <c:v>0</c:v>
                </c:pt>
                <c:pt idx="742">
                  <c:v>0</c:v>
                </c:pt>
                <c:pt idx="744">
                  <c:v>-3.4160003000000001E-2</c:v>
                </c:pt>
                <c:pt idx="746">
                  <c:v>-4.3676E-2</c:v>
                </c:pt>
                <c:pt idx="748">
                  <c:v>-3.4648000999999998E-2</c:v>
                </c:pt>
                <c:pt idx="750">
                  <c:v>0</c:v>
                </c:pt>
                <c:pt idx="752">
                  <c:v>0</c:v>
                </c:pt>
                <c:pt idx="754">
                  <c:v>0</c:v>
                </c:pt>
                <c:pt idx="756">
                  <c:v>0</c:v>
                </c:pt>
                <c:pt idx="758">
                  <c:v>3.4891999999999999E-2</c:v>
                </c:pt>
                <c:pt idx="760">
                  <c:v>5.4900002000000003E-2</c:v>
                </c:pt>
                <c:pt idx="762">
                  <c:v>6.8808004000000006E-2</c:v>
                </c:pt>
                <c:pt idx="764">
                  <c:v>7.8568003999999997E-2</c:v>
                </c:pt>
                <c:pt idx="766">
                  <c:v>8.0520004000000006E-2</c:v>
                </c:pt>
                <c:pt idx="768">
                  <c:v>8.4912002E-2</c:v>
                </c:pt>
                <c:pt idx="770">
                  <c:v>6.5392002000000005E-2</c:v>
                </c:pt>
                <c:pt idx="772">
                  <c:v>6.3440002999999995E-2</c:v>
                </c:pt>
                <c:pt idx="774">
                  <c:v>4.7824002999999997E-2</c:v>
                </c:pt>
                <c:pt idx="776">
                  <c:v>3.7088003000000001E-2</c:v>
                </c:pt>
                <c:pt idx="778">
                  <c:v>2.8792001000000001E-2</c:v>
                </c:pt>
                <c:pt idx="780">
                  <c:v>0</c:v>
                </c:pt>
                <c:pt idx="782">
                  <c:v>0</c:v>
                </c:pt>
                <c:pt idx="784">
                  <c:v>3.3184002999999997E-2</c:v>
                </c:pt>
                <c:pt idx="786">
                  <c:v>3.4891999999999999E-2</c:v>
                </c:pt>
                <c:pt idx="788">
                  <c:v>3.4648000999999998E-2</c:v>
                </c:pt>
                <c:pt idx="790">
                  <c:v>3.4404002000000003E-2</c:v>
                </c:pt>
                <c:pt idx="792">
                  <c:v>4.2944003000000001E-2</c:v>
                </c:pt>
                <c:pt idx="794">
                  <c:v>4.1236002000000001E-2</c:v>
                </c:pt>
                <c:pt idx="796">
                  <c:v>4.2700000000000002E-2</c:v>
                </c:pt>
                <c:pt idx="798">
                  <c:v>2.9768000999999999E-2</c:v>
                </c:pt>
                <c:pt idx="800">
                  <c:v>0</c:v>
                </c:pt>
                <c:pt idx="802">
                  <c:v>0</c:v>
                </c:pt>
                <c:pt idx="804">
                  <c:v>0</c:v>
                </c:pt>
                <c:pt idx="806">
                  <c:v>0</c:v>
                </c:pt>
                <c:pt idx="808">
                  <c:v>0</c:v>
                </c:pt>
                <c:pt idx="810">
                  <c:v>0</c:v>
                </c:pt>
                <c:pt idx="812">
                  <c:v>0</c:v>
                </c:pt>
                <c:pt idx="814">
                  <c:v>3.1963999999999999E-2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3.8552001000000002E-2</c:v>
                </c:pt>
                <c:pt idx="872">
                  <c:v>6.7344002E-2</c:v>
                </c:pt>
                <c:pt idx="874">
                  <c:v>0.12029200800000001</c:v>
                </c:pt>
                <c:pt idx="876">
                  <c:v>0.16689600099999999</c:v>
                </c:pt>
                <c:pt idx="878">
                  <c:v>0.22643201099999999</c:v>
                </c:pt>
                <c:pt idx="880">
                  <c:v>0.253028005</c:v>
                </c:pt>
                <c:pt idx="882">
                  <c:v>0.18714800500000001</c:v>
                </c:pt>
                <c:pt idx="884">
                  <c:v>8.7596007000000004E-2</c:v>
                </c:pt>
                <c:pt idx="886">
                  <c:v>7.6616004000000001E-2</c:v>
                </c:pt>
                <c:pt idx="888">
                  <c:v>4.1968002999999997E-2</c:v>
                </c:pt>
                <c:pt idx="890">
                  <c:v>5.0996001999999999E-2</c:v>
                </c:pt>
                <c:pt idx="892">
                  <c:v>0.104676001</c:v>
                </c:pt>
                <c:pt idx="894">
                  <c:v>0.25400400200000001</c:v>
                </c:pt>
                <c:pt idx="896">
                  <c:v>0.26327601099999998</c:v>
                </c:pt>
                <c:pt idx="898">
                  <c:v>0.120536007</c:v>
                </c:pt>
                <c:pt idx="900">
                  <c:v>-0.16811600300000001</c:v>
                </c:pt>
                <c:pt idx="902">
                  <c:v>-0.279624015</c:v>
                </c:pt>
                <c:pt idx="904">
                  <c:v>-0.28084400300000001</c:v>
                </c:pt>
                <c:pt idx="906">
                  <c:v>-0.27816000600000002</c:v>
                </c:pt>
                <c:pt idx="908">
                  <c:v>-0.241072014</c:v>
                </c:pt>
                <c:pt idx="910">
                  <c:v>-0.192028001</c:v>
                </c:pt>
                <c:pt idx="912">
                  <c:v>-0.179340005</c:v>
                </c:pt>
                <c:pt idx="914">
                  <c:v>-0.142984003</c:v>
                </c:pt>
                <c:pt idx="916">
                  <c:v>-0.23375201200000001</c:v>
                </c:pt>
                <c:pt idx="918">
                  <c:v>-0.20227600600000001</c:v>
                </c:pt>
                <c:pt idx="920">
                  <c:v>-0.155916005</c:v>
                </c:pt>
                <c:pt idx="922">
                  <c:v>-0.103700005</c:v>
                </c:pt>
                <c:pt idx="924">
                  <c:v>-9.9064006999999996E-2</c:v>
                </c:pt>
                <c:pt idx="926">
                  <c:v>-0.10809200300000001</c:v>
                </c:pt>
                <c:pt idx="928">
                  <c:v>-0.12907600399999999</c:v>
                </c:pt>
                <c:pt idx="930">
                  <c:v>-0.14078800399999999</c:v>
                </c:pt>
                <c:pt idx="932">
                  <c:v>-0.125172004</c:v>
                </c:pt>
                <c:pt idx="934">
                  <c:v>-6.3684002000000003E-2</c:v>
                </c:pt>
                <c:pt idx="936">
                  <c:v>-3.7576000999999998E-2</c:v>
                </c:pt>
                <c:pt idx="938">
                  <c:v>-4.4408001000000003E-2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-7.0760004000000001E-2</c:v>
                </c:pt>
                <c:pt idx="948">
                  <c:v>-6.4416005999999998E-2</c:v>
                </c:pt>
                <c:pt idx="950">
                  <c:v>-2.9524000000000002E-2</c:v>
                </c:pt>
                <c:pt idx="952">
                  <c:v>0</c:v>
                </c:pt>
                <c:pt idx="954">
                  <c:v>0</c:v>
                </c:pt>
                <c:pt idx="956">
                  <c:v>6.4904004000000001E-2</c:v>
                </c:pt>
                <c:pt idx="958">
                  <c:v>0.108824007</c:v>
                </c:pt>
                <c:pt idx="960">
                  <c:v>0.15006001299999999</c:v>
                </c:pt>
                <c:pt idx="962">
                  <c:v>0.13566400100000001</c:v>
                </c:pt>
                <c:pt idx="964">
                  <c:v>9.5892005000000002E-2</c:v>
                </c:pt>
                <c:pt idx="966">
                  <c:v>4.1480001000000002E-2</c:v>
                </c:pt>
                <c:pt idx="968">
                  <c:v>0</c:v>
                </c:pt>
                <c:pt idx="970">
                  <c:v>-2.8304000999999999E-2</c:v>
                </c:pt>
                <c:pt idx="972">
                  <c:v>-7.5396001000000004E-2</c:v>
                </c:pt>
                <c:pt idx="974">
                  <c:v>-7.7104002000000005E-2</c:v>
                </c:pt>
                <c:pt idx="976">
                  <c:v>-3.3672001E-2</c:v>
                </c:pt>
                <c:pt idx="978">
                  <c:v>0</c:v>
                </c:pt>
                <c:pt idx="980">
                  <c:v>0</c:v>
                </c:pt>
                <c:pt idx="982">
                  <c:v>0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2">
                  <c:v>-2.9524000000000002E-2</c:v>
                </c:pt>
                <c:pt idx="994">
                  <c:v>-2.6840000999999999E-2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3.9040002999999997E-2</c:v>
                </c:pt>
                <c:pt idx="1004">
                  <c:v>3.7819999999999999E-2</c:v>
                </c:pt>
                <c:pt idx="1006">
                  <c:v>3.2696001000000002E-2</c:v>
                </c:pt>
                <c:pt idx="1008">
                  <c:v>3.6844000000000002E-2</c:v>
                </c:pt>
                <c:pt idx="1010">
                  <c:v>2.9035999999999999E-2</c:v>
                </c:pt>
                <c:pt idx="1012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0</c:v>
                </c:pt>
                <c:pt idx="1020">
                  <c:v>2.9768000999999999E-2</c:v>
                </c:pt>
                <c:pt idx="1022">
                  <c:v>6.5636001999999999E-2</c:v>
                </c:pt>
                <c:pt idx="1024">
                  <c:v>7.7591999999999994E-2</c:v>
                </c:pt>
                <c:pt idx="1026">
                  <c:v>7.4176006000000003E-2</c:v>
                </c:pt>
                <c:pt idx="1028">
                  <c:v>6.6124000000000002E-2</c:v>
                </c:pt>
                <c:pt idx="1030">
                  <c:v>5.7096001E-2</c:v>
                </c:pt>
                <c:pt idx="1032">
                  <c:v>4.2944003000000001E-2</c:v>
                </c:pt>
                <c:pt idx="1034">
                  <c:v>3.2939999999999997E-2</c:v>
                </c:pt>
                <c:pt idx="1036">
                  <c:v>2.8304000999999999E-2</c:v>
                </c:pt>
                <c:pt idx="1038">
                  <c:v>3.0012E-2</c:v>
                </c:pt>
                <c:pt idx="1040">
                  <c:v>3.4648000999999998E-2</c:v>
                </c:pt>
                <c:pt idx="1042">
                  <c:v>0</c:v>
                </c:pt>
                <c:pt idx="1044">
                  <c:v>5.0752002999999997E-2</c:v>
                </c:pt>
                <c:pt idx="1046">
                  <c:v>5.3680002999999997E-2</c:v>
                </c:pt>
                <c:pt idx="1048">
                  <c:v>5.1728003000000002E-2</c:v>
                </c:pt>
                <c:pt idx="1050">
                  <c:v>5.0996001999999999E-2</c:v>
                </c:pt>
                <c:pt idx="1052">
                  <c:v>4.5384001E-2</c:v>
                </c:pt>
                <c:pt idx="1054">
                  <c:v>3.3916000000000002E-2</c:v>
                </c:pt>
                <c:pt idx="1056">
                  <c:v>2.9280001E-2</c:v>
                </c:pt>
                <c:pt idx="1058">
                  <c:v>2.9524000000000002E-2</c:v>
                </c:pt>
                <c:pt idx="1060">
                  <c:v>0</c:v>
                </c:pt>
                <c:pt idx="1062">
                  <c:v>0</c:v>
                </c:pt>
                <c:pt idx="1064">
                  <c:v>2.6596000000000002E-2</c:v>
                </c:pt>
                <c:pt idx="1066">
                  <c:v>0</c:v>
                </c:pt>
                <c:pt idx="1068">
                  <c:v>0</c:v>
                </c:pt>
                <c:pt idx="1070">
                  <c:v>0</c:v>
                </c:pt>
                <c:pt idx="1072">
                  <c:v>0</c:v>
                </c:pt>
                <c:pt idx="1074">
                  <c:v>-3.0499999999999999E-2</c:v>
                </c:pt>
                <c:pt idx="1076">
                  <c:v>-3.4404002000000003E-2</c:v>
                </c:pt>
                <c:pt idx="1078">
                  <c:v>-2.5132000000000002E-2</c:v>
                </c:pt>
                <c:pt idx="1080">
                  <c:v>-2.7571999999999999E-2</c:v>
                </c:pt>
                <c:pt idx="1082">
                  <c:v>-4.1236002000000001E-2</c:v>
                </c:pt>
                <c:pt idx="1084">
                  <c:v>-4.6116002000000003E-2</c:v>
                </c:pt>
                <c:pt idx="1086">
                  <c:v>-2.9280001E-2</c:v>
                </c:pt>
                <c:pt idx="1088">
                  <c:v>-2.7816001E-2</c:v>
                </c:pt>
                <c:pt idx="1090">
                  <c:v>-2.9768000999999999E-2</c:v>
                </c:pt>
                <c:pt idx="1092">
                  <c:v>0</c:v>
                </c:pt>
                <c:pt idx="1094">
                  <c:v>-2.7084E-2</c:v>
                </c:pt>
                <c:pt idx="1096">
                  <c:v>-2.5376000999999999E-2</c:v>
                </c:pt>
                <c:pt idx="1098">
                  <c:v>0</c:v>
                </c:pt>
                <c:pt idx="1100">
                  <c:v>0</c:v>
                </c:pt>
                <c:pt idx="1102">
                  <c:v>0</c:v>
                </c:pt>
                <c:pt idx="1104">
                  <c:v>6.9540001000000004E-2</c:v>
                </c:pt>
                <c:pt idx="1106">
                  <c:v>5.7340004E-2</c:v>
                </c:pt>
                <c:pt idx="1108">
                  <c:v>6.9540001000000004E-2</c:v>
                </c:pt>
                <c:pt idx="1110">
                  <c:v>5.2704002999999999E-2</c:v>
                </c:pt>
                <c:pt idx="1112">
                  <c:v>5.1728003000000002E-2</c:v>
                </c:pt>
                <c:pt idx="1114">
                  <c:v>0</c:v>
                </c:pt>
                <c:pt idx="1116">
                  <c:v>0</c:v>
                </c:pt>
                <c:pt idx="1118">
                  <c:v>3.5136002999999999E-2</c:v>
                </c:pt>
                <c:pt idx="1120">
                  <c:v>2.9524000000000002E-2</c:v>
                </c:pt>
                <c:pt idx="1122">
                  <c:v>5.0264001000000003E-2</c:v>
                </c:pt>
                <c:pt idx="1124">
                  <c:v>4.5872003000000001E-2</c:v>
                </c:pt>
                <c:pt idx="1126">
                  <c:v>4.1480001000000002E-2</c:v>
                </c:pt>
                <c:pt idx="1128">
                  <c:v>0</c:v>
                </c:pt>
                <c:pt idx="1130">
                  <c:v>-2.5376000999999999E-2</c:v>
                </c:pt>
                <c:pt idx="1132">
                  <c:v>-5.6852001999999999E-2</c:v>
                </c:pt>
                <c:pt idx="1134">
                  <c:v>-7.5396001000000004E-2</c:v>
                </c:pt>
                <c:pt idx="1136">
                  <c:v>-6.1976001000000003E-2</c:v>
                </c:pt>
                <c:pt idx="1138">
                  <c:v>0</c:v>
                </c:pt>
                <c:pt idx="1140">
                  <c:v>9.0036005000000002E-2</c:v>
                </c:pt>
                <c:pt idx="1142">
                  <c:v>0.126392007</c:v>
                </c:pt>
                <c:pt idx="1144">
                  <c:v>0.17031200199999999</c:v>
                </c:pt>
                <c:pt idx="1146">
                  <c:v>0.17543600500000001</c:v>
                </c:pt>
                <c:pt idx="1148">
                  <c:v>0.19886000500000001</c:v>
                </c:pt>
                <c:pt idx="1150">
                  <c:v>0.16128400000000001</c:v>
                </c:pt>
                <c:pt idx="1152">
                  <c:v>0.162748009</c:v>
                </c:pt>
                <c:pt idx="1154">
                  <c:v>0.103700005</c:v>
                </c:pt>
                <c:pt idx="1156">
                  <c:v>0.145180002</c:v>
                </c:pt>
                <c:pt idx="1158">
                  <c:v>0.18690401300000001</c:v>
                </c:pt>
                <c:pt idx="1160">
                  <c:v>0.36746400600000001</c:v>
                </c:pt>
                <c:pt idx="1162">
                  <c:v>0.59755599500000001</c:v>
                </c:pt>
                <c:pt idx="1164">
                  <c:v>0.75835204099999998</c:v>
                </c:pt>
                <c:pt idx="1166">
                  <c:v>0.86546802499999997</c:v>
                </c:pt>
                <c:pt idx="1168">
                  <c:v>0.731268048</c:v>
                </c:pt>
                <c:pt idx="1170">
                  <c:v>0.52825999300000004</c:v>
                </c:pt>
                <c:pt idx="1172">
                  <c:v>0.32793602300000002</c:v>
                </c:pt>
                <c:pt idx="1174">
                  <c:v>6.6612005000000002E-2</c:v>
                </c:pt>
                <c:pt idx="1176">
                  <c:v>-0.14713200900000001</c:v>
                </c:pt>
                <c:pt idx="1178">
                  <c:v>-0.24082800700000001</c:v>
                </c:pt>
                <c:pt idx="1180">
                  <c:v>-0.282064021</c:v>
                </c:pt>
                <c:pt idx="1182">
                  <c:v>-0.292312026</c:v>
                </c:pt>
                <c:pt idx="1184">
                  <c:v>-0.26376402399999999</c:v>
                </c:pt>
                <c:pt idx="1186">
                  <c:v>-0.167628005</c:v>
                </c:pt>
                <c:pt idx="1188">
                  <c:v>-0.106628001</c:v>
                </c:pt>
                <c:pt idx="1190">
                  <c:v>-3.5867999999999997E-2</c:v>
                </c:pt>
                <c:pt idx="1192">
                  <c:v>7.6128005999999998E-2</c:v>
                </c:pt>
                <c:pt idx="1194">
                  <c:v>0.13664001200000001</c:v>
                </c:pt>
                <c:pt idx="1196">
                  <c:v>0.21301201</c:v>
                </c:pt>
                <c:pt idx="1198">
                  <c:v>0.24302400599999999</c:v>
                </c:pt>
                <c:pt idx="1200">
                  <c:v>0.157868013</c:v>
                </c:pt>
                <c:pt idx="1202">
                  <c:v>0.13712800999999999</c:v>
                </c:pt>
                <c:pt idx="1204">
                  <c:v>8.8816002000000005E-2</c:v>
                </c:pt>
                <c:pt idx="1206">
                  <c:v>3.6844000000000002E-2</c:v>
                </c:pt>
                <c:pt idx="1208">
                  <c:v>0</c:v>
                </c:pt>
                <c:pt idx="1210">
                  <c:v>0</c:v>
                </c:pt>
                <c:pt idx="1212">
                  <c:v>0</c:v>
                </c:pt>
                <c:pt idx="1214">
                  <c:v>0</c:v>
                </c:pt>
                <c:pt idx="1216">
                  <c:v>2.8548E-2</c:v>
                </c:pt>
                <c:pt idx="1218">
                  <c:v>4.3188002000000003E-2</c:v>
                </c:pt>
                <c:pt idx="1220">
                  <c:v>3.9040002999999997E-2</c:v>
                </c:pt>
                <c:pt idx="1222">
                  <c:v>5.5144000999999998E-2</c:v>
                </c:pt>
                <c:pt idx="1224">
                  <c:v>5.8560002999999999E-2</c:v>
                </c:pt>
                <c:pt idx="1226">
                  <c:v>6.0024001E-2</c:v>
                </c:pt>
                <c:pt idx="1228">
                  <c:v>4.7092002000000001E-2</c:v>
                </c:pt>
                <c:pt idx="1230">
                  <c:v>4.3920002999999999E-2</c:v>
                </c:pt>
                <c:pt idx="1232">
                  <c:v>6.7100003000000005E-2</c:v>
                </c:pt>
                <c:pt idx="1234">
                  <c:v>4.5628000000000002E-2</c:v>
                </c:pt>
                <c:pt idx="1236">
                  <c:v>0</c:v>
                </c:pt>
                <c:pt idx="1238">
                  <c:v>3.8308002000000001E-2</c:v>
                </c:pt>
                <c:pt idx="1240">
                  <c:v>0</c:v>
                </c:pt>
                <c:pt idx="1242">
                  <c:v>3.5136002999999999E-2</c:v>
                </c:pt>
                <c:pt idx="1244">
                  <c:v>7.6372005000000007E-2</c:v>
                </c:pt>
                <c:pt idx="1246">
                  <c:v>6.0756002000000003E-2</c:v>
                </c:pt>
                <c:pt idx="1248">
                  <c:v>4.2212001999999998E-2</c:v>
                </c:pt>
                <c:pt idx="1250">
                  <c:v>2.5376000999999999E-2</c:v>
                </c:pt>
                <c:pt idx="1252">
                  <c:v>0</c:v>
                </c:pt>
                <c:pt idx="1254">
                  <c:v>0</c:v>
                </c:pt>
                <c:pt idx="1256">
                  <c:v>2.8548E-2</c:v>
                </c:pt>
                <c:pt idx="1258">
                  <c:v>3.7819999999999999E-2</c:v>
                </c:pt>
                <c:pt idx="1260">
                  <c:v>4.3676E-2</c:v>
                </c:pt>
                <c:pt idx="1262">
                  <c:v>4.7336001000000003E-2</c:v>
                </c:pt>
                <c:pt idx="1264">
                  <c:v>4.2944003000000001E-2</c:v>
                </c:pt>
                <c:pt idx="1266">
                  <c:v>4.9288000999999998E-2</c:v>
                </c:pt>
                <c:pt idx="1268">
                  <c:v>4.5384001E-2</c:v>
                </c:pt>
                <c:pt idx="1270">
                  <c:v>3.8064002999999999E-2</c:v>
                </c:pt>
                <c:pt idx="1272">
                  <c:v>4.3676E-2</c:v>
                </c:pt>
                <c:pt idx="1274">
                  <c:v>4.8800003000000002E-2</c:v>
                </c:pt>
                <c:pt idx="1276">
                  <c:v>6.1488002999999999E-2</c:v>
                </c:pt>
                <c:pt idx="1278">
                  <c:v>5.5388003999999998E-2</c:v>
                </c:pt>
                <c:pt idx="1280">
                  <c:v>5.0020002000000001E-2</c:v>
                </c:pt>
                <c:pt idx="1282">
                  <c:v>2.7571999999999999E-2</c:v>
                </c:pt>
                <c:pt idx="1284">
                  <c:v>0</c:v>
                </c:pt>
                <c:pt idx="1286">
                  <c:v>0</c:v>
                </c:pt>
                <c:pt idx="1288">
                  <c:v>0</c:v>
                </c:pt>
                <c:pt idx="1290">
                  <c:v>-2.9768000999999999E-2</c:v>
                </c:pt>
                <c:pt idx="1292">
                  <c:v>-2.9035999999999999E-2</c:v>
                </c:pt>
                <c:pt idx="1294">
                  <c:v>-2.9524000000000002E-2</c:v>
                </c:pt>
                <c:pt idx="1296">
                  <c:v>0</c:v>
                </c:pt>
                <c:pt idx="1298">
                  <c:v>0</c:v>
                </c:pt>
                <c:pt idx="1300">
                  <c:v>0</c:v>
                </c:pt>
                <c:pt idx="1302">
                  <c:v>0</c:v>
                </c:pt>
                <c:pt idx="1304">
                  <c:v>0</c:v>
                </c:pt>
                <c:pt idx="1306">
                  <c:v>0</c:v>
                </c:pt>
                <c:pt idx="1308">
                  <c:v>0</c:v>
                </c:pt>
                <c:pt idx="1310">
                  <c:v>3.2208002999999999E-2</c:v>
                </c:pt>
                <c:pt idx="1312">
                  <c:v>3.3184002999999997E-2</c:v>
                </c:pt>
                <c:pt idx="1314">
                  <c:v>2.8060000000000002E-2</c:v>
                </c:pt>
                <c:pt idx="1316">
                  <c:v>0</c:v>
                </c:pt>
                <c:pt idx="1318">
                  <c:v>0</c:v>
                </c:pt>
                <c:pt idx="1320">
                  <c:v>0</c:v>
                </c:pt>
                <c:pt idx="1322">
                  <c:v>0</c:v>
                </c:pt>
                <c:pt idx="1324">
                  <c:v>0</c:v>
                </c:pt>
                <c:pt idx="1326">
                  <c:v>0</c:v>
                </c:pt>
                <c:pt idx="1328">
                  <c:v>-7.0272005999999998E-2</c:v>
                </c:pt>
                <c:pt idx="1330">
                  <c:v>0</c:v>
                </c:pt>
                <c:pt idx="1332">
                  <c:v>0</c:v>
                </c:pt>
                <c:pt idx="1334">
                  <c:v>0</c:v>
                </c:pt>
                <c:pt idx="1336">
                  <c:v>0</c:v>
                </c:pt>
                <c:pt idx="1338">
                  <c:v>0</c:v>
                </c:pt>
                <c:pt idx="1340">
                  <c:v>0</c:v>
                </c:pt>
                <c:pt idx="1342">
                  <c:v>0</c:v>
                </c:pt>
                <c:pt idx="1344">
                  <c:v>0</c:v>
                </c:pt>
                <c:pt idx="1346">
                  <c:v>0</c:v>
                </c:pt>
                <c:pt idx="1348">
                  <c:v>0</c:v>
                </c:pt>
                <c:pt idx="1350">
                  <c:v>0</c:v>
                </c:pt>
                <c:pt idx="1352">
                  <c:v>0</c:v>
                </c:pt>
                <c:pt idx="1354">
                  <c:v>0</c:v>
                </c:pt>
                <c:pt idx="1356">
                  <c:v>0</c:v>
                </c:pt>
                <c:pt idx="1358">
                  <c:v>0</c:v>
                </c:pt>
                <c:pt idx="1360">
                  <c:v>0</c:v>
                </c:pt>
                <c:pt idx="1362">
                  <c:v>-2.9524000000000002E-2</c:v>
                </c:pt>
                <c:pt idx="1364">
                  <c:v>-4.8068001999999999E-2</c:v>
                </c:pt>
                <c:pt idx="1366">
                  <c:v>-5.3192001000000003E-2</c:v>
                </c:pt>
                <c:pt idx="1368">
                  <c:v>-0.44749602700000002</c:v>
                </c:pt>
                <c:pt idx="1370">
                  <c:v>-0.18226800900000001</c:v>
                </c:pt>
                <c:pt idx="1372">
                  <c:v>-7.4908003000000001E-2</c:v>
                </c:pt>
                <c:pt idx="1374">
                  <c:v>-0.155916005</c:v>
                </c:pt>
                <c:pt idx="1376">
                  <c:v>-0.15006001299999999</c:v>
                </c:pt>
                <c:pt idx="1378">
                  <c:v>-0.116388008</c:v>
                </c:pt>
                <c:pt idx="1380">
                  <c:v>-9.0280003999999997E-2</c:v>
                </c:pt>
                <c:pt idx="1382">
                  <c:v>-0.102724001</c:v>
                </c:pt>
                <c:pt idx="1384">
                  <c:v>-0.116388008</c:v>
                </c:pt>
                <c:pt idx="1386">
                  <c:v>-0.100040004</c:v>
                </c:pt>
                <c:pt idx="1388">
                  <c:v>-8.7351999999999999E-2</c:v>
                </c:pt>
                <c:pt idx="1390">
                  <c:v>-6.8075999999999998E-2</c:v>
                </c:pt>
                <c:pt idx="1392">
                  <c:v>-6.6856003999999997E-2</c:v>
                </c:pt>
                <c:pt idx="1394">
                  <c:v>-6.5148002999999996E-2</c:v>
                </c:pt>
                <c:pt idx="1396">
                  <c:v>-5.4412004E-2</c:v>
                </c:pt>
                <c:pt idx="1398">
                  <c:v>-4.0992002999999999E-2</c:v>
                </c:pt>
                <c:pt idx="1400">
                  <c:v>-3.9040002999999997E-2</c:v>
                </c:pt>
                <c:pt idx="1402">
                  <c:v>0</c:v>
                </c:pt>
                <c:pt idx="1404">
                  <c:v>-2.6840000999999999E-2</c:v>
                </c:pt>
                <c:pt idx="1406">
                  <c:v>-4.1968002999999997E-2</c:v>
                </c:pt>
                <c:pt idx="1408">
                  <c:v>-3.8552001000000002E-2</c:v>
                </c:pt>
                <c:pt idx="1410">
                  <c:v>-3.1963999999999999E-2</c:v>
                </c:pt>
                <c:pt idx="1412">
                  <c:v>0</c:v>
                </c:pt>
                <c:pt idx="1414">
                  <c:v>-2.8792001000000001E-2</c:v>
                </c:pt>
                <c:pt idx="1416">
                  <c:v>-5.0020002000000001E-2</c:v>
                </c:pt>
                <c:pt idx="1418">
                  <c:v>-7.6860002999999996E-2</c:v>
                </c:pt>
                <c:pt idx="1420">
                  <c:v>-6.6612005000000002E-2</c:v>
                </c:pt>
                <c:pt idx="1422">
                  <c:v>-5.5632002999999999E-2</c:v>
                </c:pt>
                <c:pt idx="1424">
                  <c:v>-2.5376000999999999E-2</c:v>
                </c:pt>
                <c:pt idx="1426">
                  <c:v>0</c:v>
                </c:pt>
                <c:pt idx="1428">
                  <c:v>-3.3428001999999998E-2</c:v>
                </c:pt>
                <c:pt idx="1430">
                  <c:v>-3.2696001000000002E-2</c:v>
                </c:pt>
                <c:pt idx="1432">
                  <c:v>-3.6112002999999997E-2</c:v>
                </c:pt>
                <c:pt idx="1434">
                  <c:v>-4.0504000999999998E-2</c:v>
                </c:pt>
                <c:pt idx="1436">
                  <c:v>-4.5384001E-2</c:v>
                </c:pt>
                <c:pt idx="1438">
                  <c:v>0</c:v>
                </c:pt>
                <c:pt idx="1440">
                  <c:v>-2.9524000000000002E-2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-3.2939999999999997E-2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-2.562E-2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3-4377-8E75-5748616310B8}"/>
            </c:ext>
          </c:extLst>
        </c:ser>
        <c:ser>
          <c:idx val="1"/>
          <c:order val="1"/>
          <c:tx>
            <c:strRef>
              <c:f>threshold_0.025_v2!$B$1</c:f>
              <c:strCache>
                <c:ptCount val="1"/>
                <c:pt idx="0">
                  <c:v>AccelerationY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threshold_0.025_v2!$D:$D</c:f>
              <c:strCache>
                <c:ptCount val="1531"/>
                <c:pt idx="0">
                  <c:v>Time</c:v>
                </c:pt>
                <c:pt idx="2">
                  <c:v>1644794777</c:v>
                </c:pt>
                <c:pt idx="4">
                  <c:v>1644794777</c:v>
                </c:pt>
                <c:pt idx="6">
                  <c:v>1644794777</c:v>
                </c:pt>
                <c:pt idx="8">
                  <c:v>1644794777</c:v>
                </c:pt>
                <c:pt idx="10">
                  <c:v>1644794777</c:v>
                </c:pt>
                <c:pt idx="12">
                  <c:v>1644794777</c:v>
                </c:pt>
                <c:pt idx="14">
                  <c:v>1644794777</c:v>
                </c:pt>
                <c:pt idx="16">
                  <c:v>1644794777</c:v>
                </c:pt>
                <c:pt idx="18">
                  <c:v>1644794777</c:v>
                </c:pt>
                <c:pt idx="20">
                  <c:v>1644794777</c:v>
                </c:pt>
                <c:pt idx="22">
                  <c:v>1644794777</c:v>
                </c:pt>
                <c:pt idx="24">
                  <c:v>1644794777</c:v>
                </c:pt>
                <c:pt idx="26">
                  <c:v>1644794777</c:v>
                </c:pt>
                <c:pt idx="28">
                  <c:v>1644794777</c:v>
                </c:pt>
                <c:pt idx="30">
                  <c:v>1644794777</c:v>
                </c:pt>
                <c:pt idx="32">
                  <c:v>1644794777</c:v>
                </c:pt>
                <c:pt idx="34">
                  <c:v>1644794777</c:v>
                </c:pt>
                <c:pt idx="36">
                  <c:v>1644794777</c:v>
                </c:pt>
                <c:pt idx="38">
                  <c:v>1644794777</c:v>
                </c:pt>
                <c:pt idx="40">
                  <c:v>1644794777</c:v>
                </c:pt>
                <c:pt idx="42">
                  <c:v>1644794777</c:v>
                </c:pt>
                <c:pt idx="44">
                  <c:v>1644794777</c:v>
                </c:pt>
                <c:pt idx="46">
                  <c:v>1644794777</c:v>
                </c:pt>
                <c:pt idx="48">
                  <c:v>1644794777</c:v>
                </c:pt>
                <c:pt idx="50">
                  <c:v>1644794777</c:v>
                </c:pt>
                <c:pt idx="52">
                  <c:v>1644794777</c:v>
                </c:pt>
                <c:pt idx="54">
                  <c:v>1644794777</c:v>
                </c:pt>
                <c:pt idx="56">
                  <c:v>1644794777</c:v>
                </c:pt>
                <c:pt idx="58">
                  <c:v>1644794777</c:v>
                </c:pt>
                <c:pt idx="60">
                  <c:v>1644794777</c:v>
                </c:pt>
                <c:pt idx="62">
                  <c:v>1644794777</c:v>
                </c:pt>
                <c:pt idx="64">
                  <c:v>1644794777</c:v>
                </c:pt>
                <c:pt idx="66">
                  <c:v>1644794777</c:v>
                </c:pt>
                <c:pt idx="68">
                  <c:v>1644794777</c:v>
                </c:pt>
                <c:pt idx="70">
                  <c:v>1644794777</c:v>
                </c:pt>
                <c:pt idx="72">
                  <c:v>1644794777</c:v>
                </c:pt>
                <c:pt idx="74">
                  <c:v>1644794777</c:v>
                </c:pt>
                <c:pt idx="76">
                  <c:v>1644794777</c:v>
                </c:pt>
                <c:pt idx="78">
                  <c:v>1644794777</c:v>
                </c:pt>
                <c:pt idx="80">
                  <c:v>1644794777</c:v>
                </c:pt>
                <c:pt idx="82">
                  <c:v>1644794777</c:v>
                </c:pt>
                <c:pt idx="84">
                  <c:v>1644794777</c:v>
                </c:pt>
                <c:pt idx="86">
                  <c:v>1644794777</c:v>
                </c:pt>
                <c:pt idx="88">
                  <c:v>1644794777</c:v>
                </c:pt>
                <c:pt idx="90">
                  <c:v>1644794777</c:v>
                </c:pt>
                <c:pt idx="92">
                  <c:v>1644794777</c:v>
                </c:pt>
                <c:pt idx="94">
                  <c:v>1644794777</c:v>
                </c:pt>
                <c:pt idx="96">
                  <c:v>1644794777</c:v>
                </c:pt>
                <c:pt idx="98">
                  <c:v>1644794777</c:v>
                </c:pt>
                <c:pt idx="100">
                  <c:v>1644794777</c:v>
                </c:pt>
                <c:pt idx="102">
                  <c:v>1644794777</c:v>
                </c:pt>
                <c:pt idx="104">
                  <c:v>1644794777</c:v>
                </c:pt>
                <c:pt idx="106">
                  <c:v>1644794777</c:v>
                </c:pt>
                <c:pt idx="108">
                  <c:v>1644794777</c:v>
                </c:pt>
                <c:pt idx="110">
                  <c:v>1644794777</c:v>
                </c:pt>
                <c:pt idx="112">
                  <c:v>1644794777</c:v>
                </c:pt>
                <c:pt idx="114">
                  <c:v>1644794777</c:v>
                </c:pt>
                <c:pt idx="116">
                  <c:v>1644794777</c:v>
                </c:pt>
                <c:pt idx="118">
                  <c:v>1644794777</c:v>
                </c:pt>
                <c:pt idx="120">
                  <c:v>1644794777</c:v>
                </c:pt>
                <c:pt idx="122">
                  <c:v>1644794777</c:v>
                </c:pt>
                <c:pt idx="124">
                  <c:v>1644794777</c:v>
                </c:pt>
                <c:pt idx="126">
                  <c:v>1644794777</c:v>
                </c:pt>
                <c:pt idx="128">
                  <c:v>1644794777</c:v>
                </c:pt>
                <c:pt idx="130">
                  <c:v>1644794777</c:v>
                </c:pt>
                <c:pt idx="132">
                  <c:v>1644794777</c:v>
                </c:pt>
                <c:pt idx="134">
                  <c:v>1644794777</c:v>
                </c:pt>
                <c:pt idx="136">
                  <c:v>1644794777</c:v>
                </c:pt>
                <c:pt idx="138">
                  <c:v>1644794777</c:v>
                </c:pt>
                <c:pt idx="140">
                  <c:v>1644794777</c:v>
                </c:pt>
                <c:pt idx="142">
                  <c:v>1644794777</c:v>
                </c:pt>
                <c:pt idx="144">
                  <c:v>1644794777</c:v>
                </c:pt>
                <c:pt idx="146">
                  <c:v>1644794777</c:v>
                </c:pt>
                <c:pt idx="148">
                  <c:v>1644794777</c:v>
                </c:pt>
                <c:pt idx="150">
                  <c:v>1644794777</c:v>
                </c:pt>
                <c:pt idx="152">
                  <c:v>1644794777</c:v>
                </c:pt>
                <c:pt idx="154">
                  <c:v>1644794777</c:v>
                </c:pt>
                <c:pt idx="156">
                  <c:v>1644794777</c:v>
                </c:pt>
                <c:pt idx="158">
                  <c:v>1644794777</c:v>
                </c:pt>
                <c:pt idx="160">
                  <c:v>1644794777</c:v>
                </c:pt>
                <c:pt idx="162">
                  <c:v>1644794777</c:v>
                </c:pt>
                <c:pt idx="164">
                  <c:v>1644794777</c:v>
                </c:pt>
                <c:pt idx="166">
                  <c:v>1644794777</c:v>
                </c:pt>
                <c:pt idx="168">
                  <c:v>1644794777</c:v>
                </c:pt>
                <c:pt idx="170">
                  <c:v>1644794777</c:v>
                </c:pt>
                <c:pt idx="172">
                  <c:v>1644794777</c:v>
                </c:pt>
                <c:pt idx="174">
                  <c:v>1644794777</c:v>
                </c:pt>
                <c:pt idx="176">
                  <c:v>1644794777</c:v>
                </c:pt>
                <c:pt idx="178">
                  <c:v>1644794777</c:v>
                </c:pt>
                <c:pt idx="180">
                  <c:v>1644794777</c:v>
                </c:pt>
                <c:pt idx="182">
                  <c:v>1644794777</c:v>
                </c:pt>
                <c:pt idx="184">
                  <c:v>1644794777</c:v>
                </c:pt>
                <c:pt idx="186">
                  <c:v>1644794777</c:v>
                </c:pt>
                <c:pt idx="188">
                  <c:v>1644794777</c:v>
                </c:pt>
                <c:pt idx="190">
                  <c:v>1644794777</c:v>
                </c:pt>
                <c:pt idx="192">
                  <c:v>1644794777</c:v>
                </c:pt>
                <c:pt idx="194">
                  <c:v>1644794777</c:v>
                </c:pt>
                <c:pt idx="196">
                  <c:v>1644794777</c:v>
                </c:pt>
                <c:pt idx="198">
                  <c:v>1644794777</c:v>
                </c:pt>
                <c:pt idx="200">
                  <c:v>1644794777</c:v>
                </c:pt>
                <c:pt idx="202">
                  <c:v>1644794777</c:v>
                </c:pt>
                <c:pt idx="204">
                  <c:v>1644794777</c:v>
                </c:pt>
                <c:pt idx="206">
                  <c:v>1644794777</c:v>
                </c:pt>
                <c:pt idx="208">
                  <c:v>1644794777</c:v>
                </c:pt>
                <c:pt idx="210">
                  <c:v>1644794777</c:v>
                </c:pt>
                <c:pt idx="212">
                  <c:v>1644794777</c:v>
                </c:pt>
                <c:pt idx="214">
                  <c:v>1644794777</c:v>
                </c:pt>
                <c:pt idx="216">
                  <c:v>1644794777</c:v>
                </c:pt>
                <c:pt idx="218">
                  <c:v>1644794777</c:v>
                </c:pt>
                <c:pt idx="220">
                  <c:v>1644794777</c:v>
                </c:pt>
                <c:pt idx="222">
                  <c:v>1644794777</c:v>
                </c:pt>
                <c:pt idx="224">
                  <c:v>1644794777</c:v>
                </c:pt>
                <c:pt idx="226">
                  <c:v>1644794777</c:v>
                </c:pt>
                <c:pt idx="228">
                  <c:v>1644794777</c:v>
                </c:pt>
                <c:pt idx="230">
                  <c:v>1644794777</c:v>
                </c:pt>
                <c:pt idx="232">
                  <c:v>1644794777</c:v>
                </c:pt>
                <c:pt idx="234">
                  <c:v>1644794777</c:v>
                </c:pt>
                <c:pt idx="236">
                  <c:v>1644794777</c:v>
                </c:pt>
                <c:pt idx="238">
                  <c:v>1644794777</c:v>
                </c:pt>
                <c:pt idx="240">
                  <c:v>1644794777</c:v>
                </c:pt>
                <c:pt idx="242">
                  <c:v>1644794777</c:v>
                </c:pt>
                <c:pt idx="244">
                  <c:v>1644794777</c:v>
                </c:pt>
                <c:pt idx="246">
                  <c:v>1644794777</c:v>
                </c:pt>
                <c:pt idx="248">
                  <c:v>1644794777</c:v>
                </c:pt>
                <c:pt idx="250">
                  <c:v>1644794777</c:v>
                </c:pt>
                <c:pt idx="252">
                  <c:v>1644794777</c:v>
                </c:pt>
                <c:pt idx="254">
                  <c:v>1644794777</c:v>
                </c:pt>
                <c:pt idx="256">
                  <c:v>1644794777</c:v>
                </c:pt>
                <c:pt idx="258">
                  <c:v>1644794777</c:v>
                </c:pt>
                <c:pt idx="260">
                  <c:v>1644794777</c:v>
                </c:pt>
                <c:pt idx="262">
                  <c:v>1644794777</c:v>
                </c:pt>
                <c:pt idx="264">
                  <c:v>1644794777</c:v>
                </c:pt>
                <c:pt idx="266">
                  <c:v>1644794777</c:v>
                </c:pt>
                <c:pt idx="268">
                  <c:v>1644794777</c:v>
                </c:pt>
                <c:pt idx="270">
                  <c:v>1644794777</c:v>
                </c:pt>
                <c:pt idx="272">
                  <c:v>1644794777</c:v>
                </c:pt>
                <c:pt idx="274">
                  <c:v>1644794777</c:v>
                </c:pt>
                <c:pt idx="276">
                  <c:v>1644794778</c:v>
                </c:pt>
                <c:pt idx="278">
                  <c:v>1644794778</c:v>
                </c:pt>
                <c:pt idx="280">
                  <c:v>1644794778</c:v>
                </c:pt>
                <c:pt idx="282">
                  <c:v>1644794778</c:v>
                </c:pt>
                <c:pt idx="284">
                  <c:v>1644794778</c:v>
                </c:pt>
                <c:pt idx="286">
                  <c:v>1644794778</c:v>
                </c:pt>
                <c:pt idx="288">
                  <c:v>1644794778</c:v>
                </c:pt>
                <c:pt idx="290">
                  <c:v>1644794778</c:v>
                </c:pt>
                <c:pt idx="292">
                  <c:v>1644794778</c:v>
                </c:pt>
                <c:pt idx="294">
                  <c:v>1644794778</c:v>
                </c:pt>
                <c:pt idx="296">
                  <c:v>1644794778</c:v>
                </c:pt>
                <c:pt idx="298">
                  <c:v>1644794778</c:v>
                </c:pt>
                <c:pt idx="300">
                  <c:v>1644794778</c:v>
                </c:pt>
                <c:pt idx="302">
                  <c:v>1644794778</c:v>
                </c:pt>
                <c:pt idx="304">
                  <c:v>1644794778</c:v>
                </c:pt>
                <c:pt idx="306">
                  <c:v>1644794778</c:v>
                </c:pt>
                <c:pt idx="308">
                  <c:v>1644794778</c:v>
                </c:pt>
                <c:pt idx="310">
                  <c:v>1644794778</c:v>
                </c:pt>
                <c:pt idx="312">
                  <c:v>1644794778</c:v>
                </c:pt>
                <c:pt idx="314">
                  <c:v>1644794778</c:v>
                </c:pt>
                <c:pt idx="316">
                  <c:v>1644794778</c:v>
                </c:pt>
                <c:pt idx="318">
                  <c:v>1644794778</c:v>
                </c:pt>
                <c:pt idx="320">
                  <c:v>1644794778</c:v>
                </c:pt>
                <c:pt idx="322">
                  <c:v>1644794778</c:v>
                </c:pt>
                <c:pt idx="324">
                  <c:v>1644794778</c:v>
                </c:pt>
                <c:pt idx="326">
                  <c:v>1644794778</c:v>
                </c:pt>
                <c:pt idx="328">
                  <c:v>1644794778</c:v>
                </c:pt>
                <c:pt idx="330">
                  <c:v>1644794778</c:v>
                </c:pt>
                <c:pt idx="332">
                  <c:v>1644794778</c:v>
                </c:pt>
                <c:pt idx="334">
                  <c:v>1644794778</c:v>
                </c:pt>
                <c:pt idx="336">
                  <c:v>1644794778</c:v>
                </c:pt>
                <c:pt idx="338">
                  <c:v>1644794778</c:v>
                </c:pt>
                <c:pt idx="340">
                  <c:v>1644794778</c:v>
                </c:pt>
                <c:pt idx="342">
                  <c:v>1644794778</c:v>
                </c:pt>
                <c:pt idx="344">
                  <c:v>1644794778</c:v>
                </c:pt>
                <c:pt idx="346">
                  <c:v>1644794778</c:v>
                </c:pt>
                <c:pt idx="348">
                  <c:v>1644794778</c:v>
                </c:pt>
                <c:pt idx="350">
                  <c:v>1644794778</c:v>
                </c:pt>
                <c:pt idx="352">
                  <c:v>1644794778</c:v>
                </c:pt>
                <c:pt idx="354">
                  <c:v>1644794778</c:v>
                </c:pt>
                <c:pt idx="356">
                  <c:v>1644794778</c:v>
                </c:pt>
                <c:pt idx="358">
                  <c:v>1644794778</c:v>
                </c:pt>
                <c:pt idx="360">
                  <c:v>1644794778</c:v>
                </c:pt>
                <c:pt idx="362">
                  <c:v>1644794778</c:v>
                </c:pt>
                <c:pt idx="364">
                  <c:v>1644794778</c:v>
                </c:pt>
                <c:pt idx="366">
                  <c:v>1644794778</c:v>
                </c:pt>
                <c:pt idx="368">
                  <c:v>1644794778</c:v>
                </c:pt>
                <c:pt idx="370">
                  <c:v>1644794778</c:v>
                </c:pt>
                <c:pt idx="372">
                  <c:v>1644794778</c:v>
                </c:pt>
                <c:pt idx="374">
                  <c:v>1644794778</c:v>
                </c:pt>
                <c:pt idx="376">
                  <c:v>1644794778</c:v>
                </c:pt>
                <c:pt idx="378">
                  <c:v>1644794778</c:v>
                </c:pt>
                <c:pt idx="380">
                  <c:v>1644794778</c:v>
                </c:pt>
                <c:pt idx="382">
                  <c:v>1644794778</c:v>
                </c:pt>
                <c:pt idx="384">
                  <c:v>1644794778</c:v>
                </c:pt>
                <c:pt idx="386">
                  <c:v>1644794778</c:v>
                </c:pt>
                <c:pt idx="388">
                  <c:v>1644794778</c:v>
                </c:pt>
                <c:pt idx="390">
                  <c:v>1644794778</c:v>
                </c:pt>
                <c:pt idx="392">
                  <c:v>1644794778</c:v>
                </c:pt>
                <c:pt idx="394">
                  <c:v>1644794778</c:v>
                </c:pt>
                <c:pt idx="396">
                  <c:v>1644794778</c:v>
                </c:pt>
                <c:pt idx="398">
                  <c:v>1644794778</c:v>
                </c:pt>
                <c:pt idx="400">
                  <c:v>1644794778</c:v>
                </c:pt>
                <c:pt idx="402">
                  <c:v>1644794778</c:v>
                </c:pt>
                <c:pt idx="404">
                  <c:v>1644794778</c:v>
                </c:pt>
                <c:pt idx="406">
                  <c:v>1644794778</c:v>
                </c:pt>
                <c:pt idx="408">
                  <c:v>1644794778</c:v>
                </c:pt>
                <c:pt idx="410">
                  <c:v>1644794778</c:v>
                </c:pt>
                <c:pt idx="412">
                  <c:v>1644794778</c:v>
                </c:pt>
                <c:pt idx="414">
                  <c:v>1644794778</c:v>
                </c:pt>
                <c:pt idx="416">
                  <c:v>1644794778</c:v>
                </c:pt>
                <c:pt idx="418">
                  <c:v>1644794778</c:v>
                </c:pt>
                <c:pt idx="420">
                  <c:v>1644794778</c:v>
                </c:pt>
                <c:pt idx="422">
                  <c:v>1644794778</c:v>
                </c:pt>
                <c:pt idx="424">
                  <c:v>1644794778</c:v>
                </c:pt>
                <c:pt idx="426">
                  <c:v>1644794778</c:v>
                </c:pt>
                <c:pt idx="428">
                  <c:v>1644794778</c:v>
                </c:pt>
                <c:pt idx="430">
                  <c:v>1644794778</c:v>
                </c:pt>
                <c:pt idx="432">
                  <c:v>1644794778</c:v>
                </c:pt>
                <c:pt idx="434">
                  <c:v>1644794778</c:v>
                </c:pt>
                <c:pt idx="436">
                  <c:v>1644794778</c:v>
                </c:pt>
                <c:pt idx="438">
                  <c:v>1644794778</c:v>
                </c:pt>
                <c:pt idx="440">
                  <c:v>1644794778</c:v>
                </c:pt>
                <c:pt idx="442">
                  <c:v>1644794778</c:v>
                </c:pt>
                <c:pt idx="444">
                  <c:v>1644794778</c:v>
                </c:pt>
                <c:pt idx="446">
                  <c:v>1644794778</c:v>
                </c:pt>
                <c:pt idx="448">
                  <c:v>1644794778</c:v>
                </c:pt>
                <c:pt idx="450">
                  <c:v>1644794778</c:v>
                </c:pt>
                <c:pt idx="452">
                  <c:v>1644794778</c:v>
                </c:pt>
                <c:pt idx="454">
                  <c:v>1644794778</c:v>
                </c:pt>
                <c:pt idx="456">
                  <c:v>1644794778</c:v>
                </c:pt>
                <c:pt idx="458">
                  <c:v>1644794778</c:v>
                </c:pt>
                <c:pt idx="460">
                  <c:v>1644794778</c:v>
                </c:pt>
                <c:pt idx="462">
                  <c:v>1644794778</c:v>
                </c:pt>
                <c:pt idx="464">
                  <c:v>1644794778</c:v>
                </c:pt>
                <c:pt idx="466">
                  <c:v>1644794778</c:v>
                </c:pt>
                <c:pt idx="468">
                  <c:v>1644794778</c:v>
                </c:pt>
                <c:pt idx="470">
                  <c:v>1644794778</c:v>
                </c:pt>
                <c:pt idx="472">
                  <c:v>1644794778</c:v>
                </c:pt>
                <c:pt idx="474">
                  <c:v>1644794778</c:v>
                </c:pt>
                <c:pt idx="476">
                  <c:v>1644794778</c:v>
                </c:pt>
                <c:pt idx="478">
                  <c:v>1644794778</c:v>
                </c:pt>
                <c:pt idx="480">
                  <c:v>1644794778</c:v>
                </c:pt>
                <c:pt idx="482">
                  <c:v>1644794778</c:v>
                </c:pt>
                <c:pt idx="484">
                  <c:v>1644794778</c:v>
                </c:pt>
                <c:pt idx="486">
                  <c:v>1644794778</c:v>
                </c:pt>
                <c:pt idx="488">
                  <c:v>1644794778</c:v>
                </c:pt>
                <c:pt idx="490">
                  <c:v>1644794778</c:v>
                </c:pt>
                <c:pt idx="492">
                  <c:v>1644794778</c:v>
                </c:pt>
                <c:pt idx="494">
                  <c:v>1644794778</c:v>
                </c:pt>
                <c:pt idx="496">
                  <c:v>1644794778</c:v>
                </c:pt>
                <c:pt idx="498">
                  <c:v>1644794778</c:v>
                </c:pt>
                <c:pt idx="500">
                  <c:v>1644794778</c:v>
                </c:pt>
                <c:pt idx="502">
                  <c:v>1644794778</c:v>
                </c:pt>
                <c:pt idx="504">
                  <c:v>1644794778</c:v>
                </c:pt>
                <c:pt idx="506">
                  <c:v>1644794778</c:v>
                </c:pt>
                <c:pt idx="508">
                  <c:v>1644794778</c:v>
                </c:pt>
                <c:pt idx="510">
                  <c:v>1644794778</c:v>
                </c:pt>
                <c:pt idx="512">
                  <c:v>1644794778</c:v>
                </c:pt>
                <c:pt idx="514">
                  <c:v>1644794778</c:v>
                </c:pt>
                <c:pt idx="516">
                  <c:v>1644794778</c:v>
                </c:pt>
                <c:pt idx="518">
                  <c:v>1644794778</c:v>
                </c:pt>
                <c:pt idx="520">
                  <c:v>1644794778</c:v>
                </c:pt>
                <c:pt idx="522">
                  <c:v>1644794778</c:v>
                </c:pt>
                <c:pt idx="524">
                  <c:v>1644794778</c:v>
                </c:pt>
                <c:pt idx="526">
                  <c:v>1644794778</c:v>
                </c:pt>
                <c:pt idx="528">
                  <c:v>1644794778</c:v>
                </c:pt>
                <c:pt idx="530">
                  <c:v>1644794778</c:v>
                </c:pt>
                <c:pt idx="532">
                  <c:v>1644794778</c:v>
                </c:pt>
                <c:pt idx="534">
                  <c:v>1644794778</c:v>
                </c:pt>
                <c:pt idx="536">
                  <c:v>1644794778</c:v>
                </c:pt>
                <c:pt idx="538">
                  <c:v>1644794778</c:v>
                </c:pt>
                <c:pt idx="540">
                  <c:v>1644794778</c:v>
                </c:pt>
                <c:pt idx="542">
                  <c:v>1644794778</c:v>
                </c:pt>
                <c:pt idx="544">
                  <c:v>1644794778</c:v>
                </c:pt>
                <c:pt idx="546">
                  <c:v>1644794778</c:v>
                </c:pt>
                <c:pt idx="548">
                  <c:v>1644794778</c:v>
                </c:pt>
                <c:pt idx="550">
                  <c:v>1644794778</c:v>
                </c:pt>
                <c:pt idx="552">
                  <c:v>1644794778</c:v>
                </c:pt>
                <c:pt idx="554">
                  <c:v>1644794778</c:v>
                </c:pt>
                <c:pt idx="556">
                  <c:v>1644794778</c:v>
                </c:pt>
                <c:pt idx="558">
                  <c:v>1644794778</c:v>
                </c:pt>
                <c:pt idx="560">
                  <c:v>1644794778</c:v>
                </c:pt>
                <c:pt idx="562">
                  <c:v>1644794778</c:v>
                </c:pt>
                <c:pt idx="564">
                  <c:v>1644794778</c:v>
                </c:pt>
                <c:pt idx="566">
                  <c:v>1644794778</c:v>
                </c:pt>
                <c:pt idx="568">
                  <c:v>1644794778</c:v>
                </c:pt>
                <c:pt idx="570">
                  <c:v>1644794778</c:v>
                </c:pt>
                <c:pt idx="572">
                  <c:v>1644794778</c:v>
                </c:pt>
                <c:pt idx="574">
                  <c:v>1644794778</c:v>
                </c:pt>
                <c:pt idx="576">
                  <c:v>1644794778</c:v>
                </c:pt>
                <c:pt idx="578">
                  <c:v>1644794778</c:v>
                </c:pt>
                <c:pt idx="580">
                  <c:v>1644794778</c:v>
                </c:pt>
                <c:pt idx="582">
                  <c:v>1644794778</c:v>
                </c:pt>
                <c:pt idx="584">
                  <c:v>1644794778</c:v>
                </c:pt>
                <c:pt idx="586">
                  <c:v>1644794778</c:v>
                </c:pt>
                <c:pt idx="588">
                  <c:v>1644794778</c:v>
                </c:pt>
                <c:pt idx="590">
                  <c:v>1644794778</c:v>
                </c:pt>
                <c:pt idx="592">
                  <c:v>1644794778</c:v>
                </c:pt>
                <c:pt idx="594">
                  <c:v>1644794779</c:v>
                </c:pt>
                <c:pt idx="596">
                  <c:v>1644794779</c:v>
                </c:pt>
                <c:pt idx="598">
                  <c:v>1644794779</c:v>
                </c:pt>
                <c:pt idx="600">
                  <c:v>1644794779</c:v>
                </c:pt>
                <c:pt idx="602">
                  <c:v>1644794779</c:v>
                </c:pt>
                <c:pt idx="604">
                  <c:v>1644794779</c:v>
                </c:pt>
                <c:pt idx="606">
                  <c:v>1644794779</c:v>
                </c:pt>
                <c:pt idx="608">
                  <c:v>1644794779</c:v>
                </c:pt>
                <c:pt idx="610">
                  <c:v>1644794779</c:v>
                </c:pt>
                <c:pt idx="612">
                  <c:v>1644794779</c:v>
                </c:pt>
                <c:pt idx="614">
                  <c:v>1644794779</c:v>
                </c:pt>
                <c:pt idx="616">
                  <c:v>1644794779</c:v>
                </c:pt>
                <c:pt idx="618">
                  <c:v>1644794779</c:v>
                </c:pt>
                <c:pt idx="620">
                  <c:v>1644794779</c:v>
                </c:pt>
                <c:pt idx="622">
                  <c:v>1644794779</c:v>
                </c:pt>
                <c:pt idx="624">
                  <c:v>1644794779</c:v>
                </c:pt>
                <c:pt idx="626">
                  <c:v>1644794779</c:v>
                </c:pt>
                <c:pt idx="628">
                  <c:v>1644794779</c:v>
                </c:pt>
                <c:pt idx="630">
                  <c:v>1644794779</c:v>
                </c:pt>
                <c:pt idx="632">
                  <c:v>1644794779</c:v>
                </c:pt>
                <c:pt idx="634">
                  <c:v>1644794779</c:v>
                </c:pt>
                <c:pt idx="636">
                  <c:v>1644794779</c:v>
                </c:pt>
                <c:pt idx="638">
                  <c:v>1644794779</c:v>
                </c:pt>
                <c:pt idx="640">
                  <c:v>1644794779</c:v>
                </c:pt>
                <c:pt idx="642">
                  <c:v>1644794779</c:v>
                </c:pt>
                <c:pt idx="644">
                  <c:v>1644794779</c:v>
                </c:pt>
                <c:pt idx="646">
                  <c:v>1644794779</c:v>
                </c:pt>
                <c:pt idx="648">
                  <c:v>1644794779</c:v>
                </c:pt>
                <c:pt idx="650">
                  <c:v>1644794779</c:v>
                </c:pt>
                <c:pt idx="652">
                  <c:v>1644794779</c:v>
                </c:pt>
                <c:pt idx="654">
                  <c:v>1644794779</c:v>
                </c:pt>
                <c:pt idx="656">
                  <c:v>1644794779</c:v>
                </c:pt>
                <c:pt idx="658">
                  <c:v>1644794779</c:v>
                </c:pt>
                <c:pt idx="660">
                  <c:v>1644794779</c:v>
                </c:pt>
                <c:pt idx="662">
                  <c:v>1644794779</c:v>
                </c:pt>
                <c:pt idx="664">
                  <c:v>1644794779</c:v>
                </c:pt>
                <c:pt idx="666">
                  <c:v>1644794779</c:v>
                </c:pt>
                <c:pt idx="668">
                  <c:v>1644794779</c:v>
                </c:pt>
                <c:pt idx="670">
                  <c:v>1644794779</c:v>
                </c:pt>
                <c:pt idx="672">
                  <c:v>1644794779</c:v>
                </c:pt>
                <c:pt idx="674">
                  <c:v>1644794779</c:v>
                </c:pt>
                <c:pt idx="676">
                  <c:v>1644794779</c:v>
                </c:pt>
                <c:pt idx="678">
                  <c:v>1644794779</c:v>
                </c:pt>
                <c:pt idx="680">
                  <c:v>1644794779</c:v>
                </c:pt>
                <c:pt idx="682">
                  <c:v>1644794779</c:v>
                </c:pt>
                <c:pt idx="684">
                  <c:v>1644794779</c:v>
                </c:pt>
                <c:pt idx="686">
                  <c:v>1644794779</c:v>
                </c:pt>
                <c:pt idx="688">
                  <c:v>1644794779</c:v>
                </c:pt>
                <c:pt idx="690">
                  <c:v>1644794779</c:v>
                </c:pt>
                <c:pt idx="692">
                  <c:v>1644794779</c:v>
                </c:pt>
                <c:pt idx="694">
                  <c:v>1644794779</c:v>
                </c:pt>
                <c:pt idx="696">
                  <c:v>1644794779</c:v>
                </c:pt>
                <c:pt idx="698">
                  <c:v>1644794779</c:v>
                </c:pt>
                <c:pt idx="700">
                  <c:v>1644794779</c:v>
                </c:pt>
                <c:pt idx="702">
                  <c:v>1644794779</c:v>
                </c:pt>
                <c:pt idx="704">
                  <c:v>1644794779</c:v>
                </c:pt>
                <c:pt idx="706">
                  <c:v>1644794779</c:v>
                </c:pt>
                <c:pt idx="708">
                  <c:v>1644794779</c:v>
                </c:pt>
                <c:pt idx="710">
                  <c:v>1644794779</c:v>
                </c:pt>
                <c:pt idx="712">
                  <c:v>1644794779</c:v>
                </c:pt>
                <c:pt idx="714">
                  <c:v>1644794779</c:v>
                </c:pt>
                <c:pt idx="716">
                  <c:v>1644794779</c:v>
                </c:pt>
                <c:pt idx="718">
                  <c:v>1644794779</c:v>
                </c:pt>
                <c:pt idx="720">
                  <c:v>1644794779</c:v>
                </c:pt>
                <c:pt idx="722">
                  <c:v>1644794779</c:v>
                </c:pt>
                <c:pt idx="724">
                  <c:v>1644794779</c:v>
                </c:pt>
                <c:pt idx="726">
                  <c:v>1644794779</c:v>
                </c:pt>
                <c:pt idx="728">
                  <c:v>1644794779</c:v>
                </c:pt>
                <c:pt idx="730">
                  <c:v>1644794779</c:v>
                </c:pt>
                <c:pt idx="732">
                  <c:v>1644794779</c:v>
                </c:pt>
                <c:pt idx="734">
                  <c:v>1644794779</c:v>
                </c:pt>
                <c:pt idx="736">
                  <c:v>1644794779</c:v>
                </c:pt>
                <c:pt idx="738">
                  <c:v>1644794779</c:v>
                </c:pt>
                <c:pt idx="740">
                  <c:v>1644794779</c:v>
                </c:pt>
                <c:pt idx="742">
                  <c:v>1644794779</c:v>
                </c:pt>
                <c:pt idx="744">
                  <c:v>1644794779</c:v>
                </c:pt>
                <c:pt idx="746">
                  <c:v>1644794779</c:v>
                </c:pt>
                <c:pt idx="748">
                  <c:v>1644794779</c:v>
                </c:pt>
                <c:pt idx="750">
                  <c:v>1644794779</c:v>
                </c:pt>
                <c:pt idx="752">
                  <c:v>1644794779</c:v>
                </c:pt>
                <c:pt idx="754">
                  <c:v>1644794779</c:v>
                </c:pt>
                <c:pt idx="756">
                  <c:v>1644794779</c:v>
                </c:pt>
                <c:pt idx="758">
                  <c:v>1644794779</c:v>
                </c:pt>
                <c:pt idx="760">
                  <c:v>1644794779</c:v>
                </c:pt>
                <c:pt idx="762">
                  <c:v>1644794779</c:v>
                </c:pt>
                <c:pt idx="764">
                  <c:v>1644794779</c:v>
                </c:pt>
                <c:pt idx="766">
                  <c:v>1644794779</c:v>
                </c:pt>
                <c:pt idx="768">
                  <c:v>1644794779</c:v>
                </c:pt>
                <c:pt idx="770">
                  <c:v>1644794779</c:v>
                </c:pt>
                <c:pt idx="772">
                  <c:v>1644794779</c:v>
                </c:pt>
                <c:pt idx="774">
                  <c:v>1644794779</c:v>
                </c:pt>
                <c:pt idx="776">
                  <c:v>1644794779</c:v>
                </c:pt>
                <c:pt idx="778">
                  <c:v>1644794779</c:v>
                </c:pt>
                <c:pt idx="780">
                  <c:v>1644794779</c:v>
                </c:pt>
                <c:pt idx="782">
                  <c:v>1644794779</c:v>
                </c:pt>
                <c:pt idx="784">
                  <c:v>1644794779</c:v>
                </c:pt>
                <c:pt idx="786">
                  <c:v>1644794779</c:v>
                </c:pt>
                <c:pt idx="788">
                  <c:v>1644794779</c:v>
                </c:pt>
                <c:pt idx="790">
                  <c:v>1644794779</c:v>
                </c:pt>
                <c:pt idx="792">
                  <c:v>1644794779</c:v>
                </c:pt>
                <c:pt idx="794">
                  <c:v>1644794779</c:v>
                </c:pt>
                <c:pt idx="796">
                  <c:v>1644794779</c:v>
                </c:pt>
                <c:pt idx="798">
                  <c:v>1644794779</c:v>
                </c:pt>
                <c:pt idx="800">
                  <c:v>1644794779</c:v>
                </c:pt>
                <c:pt idx="802">
                  <c:v>1644794779</c:v>
                </c:pt>
                <c:pt idx="804">
                  <c:v>1644794779</c:v>
                </c:pt>
                <c:pt idx="806">
                  <c:v>1644794779</c:v>
                </c:pt>
                <c:pt idx="808">
                  <c:v>1644794779</c:v>
                </c:pt>
                <c:pt idx="810">
                  <c:v>1644794779</c:v>
                </c:pt>
                <c:pt idx="812">
                  <c:v>1644794779</c:v>
                </c:pt>
                <c:pt idx="814">
                  <c:v>1644794779</c:v>
                </c:pt>
                <c:pt idx="816">
                  <c:v>1644794779</c:v>
                </c:pt>
                <c:pt idx="818">
                  <c:v>1644794779</c:v>
                </c:pt>
                <c:pt idx="820">
                  <c:v>1644794779</c:v>
                </c:pt>
                <c:pt idx="822">
                  <c:v>1644794779</c:v>
                </c:pt>
                <c:pt idx="824">
                  <c:v>1644794779</c:v>
                </c:pt>
                <c:pt idx="826">
                  <c:v>1644794779</c:v>
                </c:pt>
                <c:pt idx="828">
                  <c:v>1644794779</c:v>
                </c:pt>
                <c:pt idx="830">
                  <c:v>1644794779</c:v>
                </c:pt>
                <c:pt idx="832">
                  <c:v>1644794779</c:v>
                </c:pt>
                <c:pt idx="834">
                  <c:v>1644794779</c:v>
                </c:pt>
                <c:pt idx="836">
                  <c:v>1644794779</c:v>
                </c:pt>
                <c:pt idx="838">
                  <c:v>1644794779</c:v>
                </c:pt>
                <c:pt idx="840">
                  <c:v>1644794779</c:v>
                </c:pt>
                <c:pt idx="842">
                  <c:v>1644794779</c:v>
                </c:pt>
                <c:pt idx="844">
                  <c:v>1644794779</c:v>
                </c:pt>
                <c:pt idx="846">
                  <c:v>1644794780</c:v>
                </c:pt>
                <c:pt idx="848">
                  <c:v>1644794780</c:v>
                </c:pt>
                <c:pt idx="850">
                  <c:v>1644794780</c:v>
                </c:pt>
                <c:pt idx="852">
                  <c:v>1644794780</c:v>
                </c:pt>
                <c:pt idx="854">
                  <c:v>1644794780</c:v>
                </c:pt>
                <c:pt idx="856">
                  <c:v>1644794780</c:v>
                </c:pt>
                <c:pt idx="858">
                  <c:v>1644794780</c:v>
                </c:pt>
                <c:pt idx="860">
                  <c:v>1644794780</c:v>
                </c:pt>
                <c:pt idx="862">
                  <c:v>1644794780</c:v>
                </c:pt>
                <c:pt idx="864">
                  <c:v>1644794780</c:v>
                </c:pt>
                <c:pt idx="866">
                  <c:v>1644794780</c:v>
                </c:pt>
                <c:pt idx="868">
                  <c:v>1644794780</c:v>
                </c:pt>
                <c:pt idx="870">
                  <c:v>1644794780</c:v>
                </c:pt>
                <c:pt idx="872">
                  <c:v>1644794780</c:v>
                </c:pt>
                <c:pt idx="874">
                  <c:v>1644794780</c:v>
                </c:pt>
                <c:pt idx="876">
                  <c:v>1644794780</c:v>
                </c:pt>
                <c:pt idx="878">
                  <c:v>1644794780</c:v>
                </c:pt>
                <c:pt idx="880">
                  <c:v>1644794780</c:v>
                </c:pt>
                <c:pt idx="882">
                  <c:v>1644794780</c:v>
                </c:pt>
                <c:pt idx="884">
                  <c:v>1644794780</c:v>
                </c:pt>
                <c:pt idx="886">
                  <c:v>1644794780</c:v>
                </c:pt>
                <c:pt idx="888">
                  <c:v>1644794780</c:v>
                </c:pt>
                <c:pt idx="890">
                  <c:v>1644794780</c:v>
                </c:pt>
                <c:pt idx="892">
                  <c:v>1644794780</c:v>
                </c:pt>
                <c:pt idx="894">
                  <c:v>1644794780</c:v>
                </c:pt>
                <c:pt idx="896">
                  <c:v>1644794780</c:v>
                </c:pt>
                <c:pt idx="898">
                  <c:v>1644794780</c:v>
                </c:pt>
                <c:pt idx="900">
                  <c:v>1644794780</c:v>
                </c:pt>
                <c:pt idx="902">
                  <c:v>1644794780</c:v>
                </c:pt>
                <c:pt idx="904">
                  <c:v>1644794780</c:v>
                </c:pt>
                <c:pt idx="906">
                  <c:v>1644794780</c:v>
                </c:pt>
                <c:pt idx="908">
                  <c:v>1644794780</c:v>
                </c:pt>
                <c:pt idx="910">
                  <c:v>1644794780</c:v>
                </c:pt>
                <c:pt idx="912">
                  <c:v>1644794780</c:v>
                </c:pt>
                <c:pt idx="914">
                  <c:v>1644794780</c:v>
                </c:pt>
                <c:pt idx="916">
                  <c:v>1644794780</c:v>
                </c:pt>
                <c:pt idx="918">
                  <c:v>1644794780</c:v>
                </c:pt>
                <c:pt idx="920">
                  <c:v>1644794780</c:v>
                </c:pt>
                <c:pt idx="922">
                  <c:v>1644794780</c:v>
                </c:pt>
                <c:pt idx="924">
                  <c:v>1644794780</c:v>
                </c:pt>
                <c:pt idx="926">
                  <c:v>1644794780</c:v>
                </c:pt>
                <c:pt idx="928">
                  <c:v>1644794780</c:v>
                </c:pt>
                <c:pt idx="930">
                  <c:v>1644794780</c:v>
                </c:pt>
                <c:pt idx="932">
                  <c:v>1644794780</c:v>
                </c:pt>
                <c:pt idx="934">
                  <c:v>1644794780</c:v>
                </c:pt>
                <c:pt idx="936">
                  <c:v>1644794780</c:v>
                </c:pt>
                <c:pt idx="938">
                  <c:v>1644794780</c:v>
                </c:pt>
                <c:pt idx="940">
                  <c:v>1644794780</c:v>
                </c:pt>
                <c:pt idx="942">
                  <c:v>1644794780</c:v>
                </c:pt>
                <c:pt idx="944">
                  <c:v>1644794780</c:v>
                </c:pt>
                <c:pt idx="946">
                  <c:v>1644794780</c:v>
                </c:pt>
                <c:pt idx="948">
                  <c:v>1644794780</c:v>
                </c:pt>
                <c:pt idx="950">
                  <c:v>1644794780</c:v>
                </c:pt>
                <c:pt idx="952">
                  <c:v>1644794780</c:v>
                </c:pt>
                <c:pt idx="954">
                  <c:v>1644794780</c:v>
                </c:pt>
                <c:pt idx="956">
                  <c:v>1644794780</c:v>
                </c:pt>
                <c:pt idx="958">
                  <c:v>1644794780</c:v>
                </c:pt>
                <c:pt idx="960">
                  <c:v>1644794780</c:v>
                </c:pt>
                <c:pt idx="962">
                  <c:v>1644794780</c:v>
                </c:pt>
                <c:pt idx="964">
                  <c:v>1644794780</c:v>
                </c:pt>
                <c:pt idx="966">
                  <c:v>1644794780</c:v>
                </c:pt>
                <c:pt idx="968">
                  <c:v>1644794780</c:v>
                </c:pt>
                <c:pt idx="970">
                  <c:v>1644794780</c:v>
                </c:pt>
                <c:pt idx="972">
                  <c:v>1644794780</c:v>
                </c:pt>
                <c:pt idx="974">
                  <c:v>1644794780</c:v>
                </c:pt>
                <c:pt idx="976">
                  <c:v>1644794780</c:v>
                </c:pt>
                <c:pt idx="978">
                  <c:v>1644794780</c:v>
                </c:pt>
                <c:pt idx="980">
                  <c:v>1644794780</c:v>
                </c:pt>
                <c:pt idx="982">
                  <c:v>1644794780</c:v>
                </c:pt>
                <c:pt idx="984">
                  <c:v>1644794780</c:v>
                </c:pt>
                <c:pt idx="986">
                  <c:v>1644794780</c:v>
                </c:pt>
                <c:pt idx="988">
                  <c:v>1644794780</c:v>
                </c:pt>
                <c:pt idx="990">
                  <c:v>1644794780</c:v>
                </c:pt>
                <c:pt idx="992">
                  <c:v>1644794780</c:v>
                </c:pt>
                <c:pt idx="994">
                  <c:v>1644794780</c:v>
                </c:pt>
                <c:pt idx="996">
                  <c:v>1644794780</c:v>
                </c:pt>
                <c:pt idx="998">
                  <c:v>1644794780</c:v>
                </c:pt>
                <c:pt idx="1000">
                  <c:v>1644794780</c:v>
                </c:pt>
                <c:pt idx="1002">
                  <c:v>1644794780</c:v>
                </c:pt>
                <c:pt idx="1004">
                  <c:v>1644794780</c:v>
                </c:pt>
                <c:pt idx="1006">
                  <c:v>1644794780</c:v>
                </c:pt>
                <c:pt idx="1008">
                  <c:v>1644794780</c:v>
                </c:pt>
                <c:pt idx="1010">
                  <c:v>1644794780</c:v>
                </c:pt>
                <c:pt idx="1012">
                  <c:v>1644794780</c:v>
                </c:pt>
                <c:pt idx="1014">
                  <c:v>1644794780</c:v>
                </c:pt>
                <c:pt idx="1016">
                  <c:v>1644794780</c:v>
                </c:pt>
                <c:pt idx="1018">
                  <c:v>1644794780</c:v>
                </c:pt>
                <c:pt idx="1020">
                  <c:v>1644794780</c:v>
                </c:pt>
                <c:pt idx="1022">
                  <c:v>1644794780</c:v>
                </c:pt>
                <c:pt idx="1024">
                  <c:v>1644794780</c:v>
                </c:pt>
                <c:pt idx="1026">
                  <c:v>1644794780</c:v>
                </c:pt>
                <c:pt idx="1028">
                  <c:v>1644794780</c:v>
                </c:pt>
                <c:pt idx="1030">
                  <c:v>1644794780</c:v>
                </c:pt>
                <c:pt idx="1032">
                  <c:v>1644794780</c:v>
                </c:pt>
                <c:pt idx="1034">
                  <c:v>1644794780</c:v>
                </c:pt>
                <c:pt idx="1036">
                  <c:v>1644794780</c:v>
                </c:pt>
                <c:pt idx="1038">
                  <c:v>1644794780</c:v>
                </c:pt>
                <c:pt idx="1040">
                  <c:v>1644794780</c:v>
                </c:pt>
                <c:pt idx="1042">
                  <c:v>1644794780</c:v>
                </c:pt>
                <c:pt idx="1044">
                  <c:v>1644794780</c:v>
                </c:pt>
                <c:pt idx="1046">
                  <c:v>1644794780</c:v>
                </c:pt>
                <c:pt idx="1048">
                  <c:v>1644794780</c:v>
                </c:pt>
                <c:pt idx="1050">
                  <c:v>1644794780</c:v>
                </c:pt>
                <c:pt idx="1052">
                  <c:v>1644794780</c:v>
                </c:pt>
                <c:pt idx="1054">
                  <c:v>1644794780</c:v>
                </c:pt>
                <c:pt idx="1056">
                  <c:v>1644794781</c:v>
                </c:pt>
                <c:pt idx="1058">
                  <c:v>1644794781</c:v>
                </c:pt>
                <c:pt idx="1060">
                  <c:v>1644794781</c:v>
                </c:pt>
                <c:pt idx="1062">
                  <c:v>1644794781</c:v>
                </c:pt>
                <c:pt idx="1064">
                  <c:v>1644794781</c:v>
                </c:pt>
                <c:pt idx="1066">
                  <c:v>1644794781</c:v>
                </c:pt>
                <c:pt idx="1068">
                  <c:v>1644794781</c:v>
                </c:pt>
                <c:pt idx="1070">
                  <c:v>1644794781</c:v>
                </c:pt>
                <c:pt idx="1072">
                  <c:v>1644794781</c:v>
                </c:pt>
                <c:pt idx="1074">
                  <c:v>1644794781</c:v>
                </c:pt>
                <c:pt idx="1076">
                  <c:v>1644794781</c:v>
                </c:pt>
                <c:pt idx="1078">
                  <c:v>1644794781</c:v>
                </c:pt>
                <c:pt idx="1080">
                  <c:v>1644794781</c:v>
                </c:pt>
                <c:pt idx="1082">
                  <c:v>1644794781</c:v>
                </c:pt>
                <c:pt idx="1084">
                  <c:v>1644794781</c:v>
                </c:pt>
                <c:pt idx="1086">
                  <c:v>1644794781</c:v>
                </c:pt>
                <c:pt idx="1088">
                  <c:v>1644794781</c:v>
                </c:pt>
                <c:pt idx="1090">
                  <c:v>1644794781</c:v>
                </c:pt>
                <c:pt idx="1092">
                  <c:v>1644794781</c:v>
                </c:pt>
                <c:pt idx="1094">
                  <c:v>1644794781</c:v>
                </c:pt>
                <c:pt idx="1096">
                  <c:v>1644794781</c:v>
                </c:pt>
                <c:pt idx="1098">
                  <c:v>1644794781</c:v>
                </c:pt>
                <c:pt idx="1100">
                  <c:v>1644794781</c:v>
                </c:pt>
                <c:pt idx="1102">
                  <c:v>1644794781</c:v>
                </c:pt>
                <c:pt idx="1104">
                  <c:v>1644794781</c:v>
                </c:pt>
                <c:pt idx="1106">
                  <c:v>1644794781</c:v>
                </c:pt>
                <c:pt idx="1108">
                  <c:v>1644794781</c:v>
                </c:pt>
                <c:pt idx="1110">
                  <c:v>1644794781</c:v>
                </c:pt>
                <c:pt idx="1112">
                  <c:v>1644794781</c:v>
                </c:pt>
                <c:pt idx="1114">
                  <c:v>1644794781</c:v>
                </c:pt>
                <c:pt idx="1116">
                  <c:v>1644794781</c:v>
                </c:pt>
                <c:pt idx="1118">
                  <c:v>1644794781</c:v>
                </c:pt>
                <c:pt idx="1120">
                  <c:v>1644794781</c:v>
                </c:pt>
                <c:pt idx="1122">
                  <c:v>1644794781</c:v>
                </c:pt>
                <c:pt idx="1124">
                  <c:v>1644794781</c:v>
                </c:pt>
                <c:pt idx="1126">
                  <c:v>1644794781</c:v>
                </c:pt>
                <c:pt idx="1128">
                  <c:v>1644794781</c:v>
                </c:pt>
                <c:pt idx="1130">
                  <c:v>1644794781</c:v>
                </c:pt>
                <c:pt idx="1132">
                  <c:v>1644794781</c:v>
                </c:pt>
                <c:pt idx="1134">
                  <c:v>1644794781</c:v>
                </c:pt>
                <c:pt idx="1136">
                  <c:v>1644794781</c:v>
                </c:pt>
                <c:pt idx="1138">
                  <c:v>1644794781</c:v>
                </c:pt>
                <c:pt idx="1140">
                  <c:v>1644794781</c:v>
                </c:pt>
                <c:pt idx="1142">
                  <c:v>1644794781</c:v>
                </c:pt>
                <c:pt idx="1144">
                  <c:v>1644794781</c:v>
                </c:pt>
                <c:pt idx="1146">
                  <c:v>1644794781</c:v>
                </c:pt>
                <c:pt idx="1148">
                  <c:v>1644794781</c:v>
                </c:pt>
                <c:pt idx="1150">
                  <c:v>1644794781</c:v>
                </c:pt>
                <c:pt idx="1152">
                  <c:v>1644794781</c:v>
                </c:pt>
                <c:pt idx="1154">
                  <c:v>1644794781</c:v>
                </c:pt>
                <c:pt idx="1156">
                  <c:v>1644794781</c:v>
                </c:pt>
                <c:pt idx="1158">
                  <c:v>1644794781</c:v>
                </c:pt>
                <c:pt idx="1160">
                  <c:v>1644794781</c:v>
                </c:pt>
                <c:pt idx="1162">
                  <c:v>1644794781</c:v>
                </c:pt>
                <c:pt idx="1164">
                  <c:v>1644794781</c:v>
                </c:pt>
                <c:pt idx="1166">
                  <c:v>1644794781</c:v>
                </c:pt>
                <c:pt idx="1168">
                  <c:v>1644794781</c:v>
                </c:pt>
                <c:pt idx="1170">
                  <c:v>1644794781</c:v>
                </c:pt>
                <c:pt idx="1172">
                  <c:v>1644794781</c:v>
                </c:pt>
                <c:pt idx="1174">
                  <c:v>1644794781</c:v>
                </c:pt>
                <c:pt idx="1176">
                  <c:v>1644794781</c:v>
                </c:pt>
                <c:pt idx="1178">
                  <c:v>1644794781</c:v>
                </c:pt>
                <c:pt idx="1180">
                  <c:v>1644794781</c:v>
                </c:pt>
                <c:pt idx="1182">
                  <c:v>1644794781</c:v>
                </c:pt>
                <c:pt idx="1184">
                  <c:v>1644794781</c:v>
                </c:pt>
                <c:pt idx="1186">
                  <c:v>1644794781</c:v>
                </c:pt>
                <c:pt idx="1188">
                  <c:v>1644794781</c:v>
                </c:pt>
                <c:pt idx="1190">
                  <c:v>1644794781</c:v>
                </c:pt>
                <c:pt idx="1192">
                  <c:v>1644794781</c:v>
                </c:pt>
                <c:pt idx="1194">
                  <c:v>1644794781</c:v>
                </c:pt>
                <c:pt idx="1196">
                  <c:v>1644794781</c:v>
                </c:pt>
                <c:pt idx="1198">
                  <c:v>1644794781</c:v>
                </c:pt>
                <c:pt idx="1200">
                  <c:v>1644794781</c:v>
                </c:pt>
                <c:pt idx="1202">
                  <c:v>1644794781</c:v>
                </c:pt>
                <c:pt idx="1204">
                  <c:v>1644794781</c:v>
                </c:pt>
                <c:pt idx="1206">
                  <c:v>1644794781</c:v>
                </c:pt>
                <c:pt idx="1208">
                  <c:v>1644794781</c:v>
                </c:pt>
                <c:pt idx="1210">
                  <c:v>1644794781</c:v>
                </c:pt>
                <c:pt idx="1212">
                  <c:v>1644794781</c:v>
                </c:pt>
                <c:pt idx="1214">
                  <c:v>1644794781</c:v>
                </c:pt>
                <c:pt idx="1216">
                  <c:v>1644794781</c:v>
                </c:pt>
                <c:pt idx="1218">
                  <c:v>1644794781</c:v>
                </c:pt>
                <c:pt idx="1220">
                  <c:v>1644794781</c:v>
                </c:pt>
                <c:pt idx="1222">
                  <c:v>1644794781</c:v>
                </c:pt>
                <c:pt idx="1224">
                  <c:v>1644794781</c:v>
                </c:pt>
                <c:pt idx="1226">
                  <c:v>1644794781</c:v>
                </c:pt>
                <c:pt idx="1228">
                  <c:v>1644794781</c:v>
                </c:pt>
                <c:pt idx="1230">
                  <c:v>1644794781</c:v>
                </c:pt>
                <c:pt idx="1232">
                  <c:v>1644794781</c:v>
                </c:pt>
                <c:pt idx="1234">
                  <c:v>1644794781</c:v>
                </c:pt>
                <c:pt idx="1236">
                  <c:v>1644794781</c:v>
                </c:pt>
                <c:pt idx="1238">
                  <c:v>1644794781</c:v>
                </c:pt>
                <c:pt idx="1240">
                  <c:v>1644794781</c:v>
                </c:pt>
                <c:pt idx="1242">
                  <c:v>1644794781</c:v>
                </c:pt>
                <c:pt idx="1244">
                  <c:v>1644794781</c:v>
                </c:pt>
                <c:pt idx="1246">
                  <c:v>1644794781</c:v>
                </c:pt>
                <c:pt idx="1248">
                  <c:v>1644794781</c:v>
                </c:pt>
                <c:pt idx="1250">
                  <c:v>1644794781</c:v>
                </c:pt>
                <c:pt idx="1252">
                  <c:v>1644794781</c:v>
                </c:pt>
                <c:pt idx="1254">
                  <c:v>1644794781</c:v>
                </c:pt>
                <c:pt idx="1256">
                  <c:v>1644794781</c:v>
                </c:pt>
                <c:pt idx="1258">
                  <c:v>1644794781</c:v>
                </c:pt>
                <c:pt idx="1260">
                  <c:v>1644794781</c:v>
                </c:pt>
                <c:pt idx="1262">
                  <c:v>1644794781</c:v>
                </c:pt>
                <c:pt idx="1264">
                  <c:v>1644794781</c:v>
                </c:pt>
                <c:pt idx="1266">
                  <c:v>1644794781</c:v>
                </c:pt>
                <c:pt idx="1268">
                  <c:v>1644794781</c:v>
                </c:pt>
                <c:pt idx="1270">
                  <c:v>1644794781</c:v>
                </c:pt>
                <c:pt idx="1272">
                  <c:v>1644794781</c:v>
                </c:pt>
                <c:pt idx="1274">
                  <c:v>1644794781</c:v>
                </c:pt>
                <c:pt idx="1276">
                  <c:v>1644794782</c:v>
                </c:pt>
                <c:pt idx="1278">
                  <c:v>1644794782</c:v>
                </c:pt>
                <c:pt idx="1280">
                  <c:v>1644794782</c:v>
                </c:pt>
                <c:pt idx="1282">
                  <c:v>1644794782</c:v>
                </c:pt>
                <c:pt idx="1284">
                  <c:v>1644794782</c:v>
                </c:pt>
                <c:pt idx="1286">
                  <c:v>1644794782</c:v>
                </c:pt>
                <c:pt idx="1288">
                  <c:v>1644794782</c:v>
                </c:pt>
                <c:pt idx="1290">
                  <c:v>1644794782</c:v>
                </c:pt>
                <c:pt idx="1292">
                  <c:v>1644794782</c:v>
                </c:pt>
                <c:pt idx="1294">
                  <c:v>1644794782</c:v>
                </c:pt>
                <c:pt idx="1296">
                  <c:v>1644794782</c:v>
                </c:pt>
                <c:pt idx="1298">
                  <c:v>1644794782</c:v>
                </c:pt>
                <c:pt idx="1300">
                  <c:v>1644794782</c:v>
                </c:pt>
                <c:pt idx="1302">
                  <c:v>1644794782</c:v>
                </c:pt>
                <c:pt idx="1304">
                  <c:v>1644794782</c:v>
                </c:pt>
                <c:pt idx="1306">
                  <c:v>1644794782</c:v>
                </c:pt>
                <c:pt idx="1308">
                  <c:v>1644794782</c:v>
                </c:pt>
                <c:pt idx="1310">
                  <c:v>1644794782</c:v>
                </c:pt>
                <c:pt idx="1312">
                  <c:v>1644794782</c:v>
                </c:pt>
                <c:pt idx="1314">
                  <c:v>1644794782</c:v>
                </c:pt>
                <c:pt idx="1316">
                  <c:v>1644794782</c:v>
                </c:pt>
                <c:pt idx="1318">
                  <c:v>1644794782</c:v>
                </c:pt>
                <c:pt idx="1320">
                  <c:v>1644794782</c:v>
                </c:pt>
                <c:pt idx="1322">
                  <c:v>1644794782</c:v>
                </c:pt>
                <c:pt idx="1324">
                  <c:v>1644794782</c:v>
                </c:pt>
                <c:pt idx="1326">
                  <c:v>1644794782</c:v>
                </c:pt>
                <c:pt idx="1328">
                  <c:v>1644794782</c:v>
                </c:pt>
                <c:pt idx="1330">
                  <c:v>1644794782</c:v>
                </c:pt>
                <c:pt idx="1332">
                  <c:v>1644794782</c:v>
                </c:pt>
                <c:pt idx="1334">
                  <c:v>1644794782</c:v>
                </c:pt>
                <c:pt idx="1336">
                  <c:v>1644794782</c:v>
                </c:pt>
                <c:pt idx="1338">
                  <c:v>1644794782</c:v>
                </c:pt>
                <c:pt idx="1340">
                  <c:v>1644794782</c:v>
                </c:pt>
                <c:pt idx="1342">
                  <c:v>1644794782</c:v>
                </c:pt>
                <c:pt idx="1344">
                  <c:v>1644794782</c:v>
                </c:pt>
                <c:pt idx="1346">
                  <c:v>1644794782</c:v>
                </c:pt>
                <c:pt idx="1348">
                  <c:v>1644794782</c:v>
                </c:pt>
                <c:pt idx="1350">
                  <c:v>1644794782</c:v>
                </c:pt>
                <c:pt idx="1352">
                  <c:v>1644794782</c:v>
                </c:pt>
                <c:pt idx="1354">
                  <c:v>1644794782</c:v>
                </c:pt>
                <c:pt idx="1356">
                  <c:v>1644794782</c:v>
                </c:pt>
                <c:pt idx="1358">
                  <c:v>1644794782</c:v>
                </c:pt>
                <c:pt idx="1360">
                  <c:v>1644794782</c:v>
                </c:pt>
                <c:pt idx="1362">
                  <c:v>1644794782</c:v>
                </c:pt>
                <c:pt idx="1364">
                  <c:v>1644794782</c:v>
                </c:pt>
                <c:pt idx="1366">
                  <c:v>1644794782</c:v>
                </c:pt>
                <c:pt idx="1368">
                  <c:v>1644794782</c:v>
                </c:pt>
                <c:pt idx="1370">
                  <c:v>1644794782</c:v>
                </c:pt>
                <c:pt idx="1372">
                  <c:v>1644794782</c:v>
                </c:pt>
                <c:pt idx="1374">
                  <c:v>1644794782</c:v>
                </c:pt>
                <c:pt idx="1376">
                  <c:v>1644794782</c:v>
                </c:pt>
                <c:pt idx="1378">
                  <c:v>1644794782</c:v>
                </c:pt>
                <c:pt idx="1380">
                  <c:v>1644794782</c:v>
                </c:pt>
                <c:pt idx="1382">
                  <c:v>1644794782</c:v>
                </c:pt>
                <c:pt idx="1384">
                  <c:v>1644794782</c:v>
                </c:pt>
                <c:pt idx="1386">
                  <c:v>1644794782</c:v>
                </c:pt>
                <c:pt idx="1388">
                  <c:v>1644794782</c:v>
                </c:pt>
                <c:pt idx="1390">
                  <c:v>1644794782</c:v>
                </c:pt>
                <c:pt idx="1392">
                  <c:v>1644794782</c:v>
                </c:pt>
                <c:pt idx="1394">
                  <c:v>1644794782</c:v>
                </c:pt>
                <c:pt idx="1396">
                  <c:v>1644794782</c:v>
                </c:pt>
                <c:pt idx="1398">
                  <c:v>1644794782</c:v>
                </c:pt>
                <c:pt idx="1400">
                  <c:v>1644794782</c:v>
                </c:pt>
                <c:pt idx="1402">
                  <c:v>1644794782</c:v>
                </c:pt>
                <c:pt idx="1404">
                  <c:v>1644794782</c:v>
                </c:pt>
                <c:pt idx="1406">
                  <c:v>1644794782</c:v>
                </c:pt>
                <c:pt idx="1408">
                  <c:v>1644794782</c:v>
                </c:pt>
                <c:pt idx="1410">
                  <c:v>1644794782</c:v>
                </c:pt>
                <c:pt idx="1412">
                  <c:v>1644794782</c:v>
                </c:pt>
                <c:pt idx="1414">
                  <c:v>1644794782</c:v>
                </c:pt>
                <c:pt idx="1416">
                  <c:v>1644794782</c:v>
                </c:pt>
                <c:pt idx="1418">
                  <c:v>1644794782</c:v>
                </c:pt>
                <c:pt idx="1420">
                  <c:v>1644794782</c:v>
                </c:pt>
                <c:pt idx="1422">
                  <c:v>1644794782</c:v>
                </c:pt>
                <c:pt idx="1424">
                  <c:v>1644794782</c:v>
                </c:pt>
                <c:pt idx="1426">
                  <c:v>1644794782</c:v>
                </c:pt>
                <c:pt idx="1428">
                  <c:v>1644794782</c:v>
                </c:pt>
                <c:pt idx="1430">
                  <c:v>1644794782</c:v>
                </c:pt>
                <c:pt idx="1432">
                  <c:v>1644794782</c:v>
                </c:pt>
                <c:pt idx="1434">
                  <c:v>1644794782</c:v>
                </c:pt>
                <c:pt idx="1436">
                  <c:v>1644794782</c:v>
                </c:pt>
                <c:pt idx="1438">
                  <c:v>1644794782</c:v>
                </c:pt>
                <c:pt idx="1440">
                  <c:v>1644794782</c:v>
                </c:pt>
                <c:pt idx="1442">
                  <c:v>1644794782</c:v>
                </c:pt>
                <c:pt idx="1444">
                  <c:v>1644794782</c:v>
                </c:pt>
                <c:pt idx="1446">
                  <c:v>1644794782</c:v>
                </c:pt>
                <c:pt idx="1448">
                  <c:v>1644794782</c:v>
                </c:pt>
                <c:pt idx="1450">
                  <c:v>1644794782</c:v>
                </c:pt>
                <c:pt idx="1452">
                  <c:v>1644794782</c:v>
                </c:pt>
                <c:pt idx="1454">
                  <c:v>1644794782</c:v>
                </c:pt>
                <c:pt idx="1456">
                  <c:v>1644794782</c:v>
                </c:pt>
                <c:pt idx="1458">
                  <c:v>1644794782</c:v>
                </c:pt>
                <c:pt idx="1460">
                  <c:v>1644794783</c:v>
                </c:pt>
                <c:pt idx="1462">
                  <c:v>1644794783</c:v>
                </c:pt>
                <c:pt idx="1464">
                  <c:v>1644794783</c:v>
                </c:pt>
                <c:pt idx="1466">
                  <c:v>1644794783</c:v>
                </c:pt>
                <c:pt idx="1468">
                  <c:v>1644794783</c:v>
                </c:pt>
                <c:pt idx="1470">
                  <c:v>1644794783</c:v>
                </c:pt>
                <c:pt idx="1472">
                  <c:v>1644794783</c:v>
                </c:pt>
                <c:pt idx="1474">
                  <c:v>1644794783</c:v>
                </c:pt>
                <c:pt idx="1476">
                  <c:v>1644794783</c:v>
                </c:pt>
                <c:pt idx="1478">
                  <c:v>1644794783</c:v>
                </c:pt>
                <c:pt idx="1480">
                  <c:v>1644794783</c:v>
                </c:pt>
                <c:pt idx="1482">
                  <c:v>1644794783</c:v>
                </c:pt>
                <c:pt idx="1484">
                  <c:v>1644794783</c:v>
                </c:pt>
                <c:pt idx="1486">
                  <c:v>1644794783</c:v>
                </c:pt>
                <c:pt idx="1488">
                  <c:v>1644794783</c:v>
                </c:pt>
                <c:pt idx="1490">
                  <c:v>1644794783</c:v>
                </c:pt>
                <c:pt idx="1492">
                  <c:v>1644794783</c:v>
                </c:pt>
                <c:pt idx="1494">
                  <c:v>1644794783</c:v>
                </c:pt>
                <c:pt idx="1496">
                  <c:v>1644794783</c:v>
                </c:pt>
                <c:pt idx="1498">
                  <c:v>1644794783</c:v>
                </c:pt>
                <c:pt idx="1500">
                  <c:v>1644794783</c:v>
                </c:pt>
                <c:pt idx="1502">
                  <c:v>1644794783</c:v>
                </c:pt>
                <c:pt idx="1504">
                  <c:v>1644794783</c:v>
                </c:pt>
                <c:pt idx="1506">
                  <c:v>1644794783</c:v>
                </c:pt>
                <c:pt idx="1508">
                  <c:v>1644794783</c:v>
                </c:pt>
                <c:pt idx="1510">
                  <c:v>1644794783</c:v>
                </c:pt>
                <c:pt idx="1512">
                  <c:v>1644794783</c:v>
                </c:pt>
                <c:pt idx="1514">
                  <c:v>1644794783</c:v>
                </c:pt>
                <c:pt idx="1516">
                  <c:v>1644794783</c:v>
                </c:pt>
                <c:pt idx="1518">
                  <c:v>1644794783</c:v>
                </c:pt>
                <c:pt idx="1520">
                  <c:v>1644794783</c:v>
                </c:pt>
                <c:pt idx="1522">
                  <c:v>1644794783</c:v>
                </c:pt>
                <c:pt idx="1524">
                  <c:v>1644794783</c:v>
                </c:pt>
                <c:pt idx="1526">
                  <c:v>1644794783</c:v>
                </c:pt>
                <c:pt idx="1528">
                  <c:v>1644794783</c:v>
                </c:pt>
                <c:pt idx="1530">
                  <c:v>1644794783</c:v>
                </c:pt>
              </c:strCache>
            </c:strRef>
          </c:xVal>
          <c:yVal>
            <c:numRef>
              <c:f>threshold_0.025_v2!$B:$B</c:f>
              <c:numCache>
                <c:formatCode>General</c:formatCode>
                <c:ptCount val="1048576"/>
                <c:pt idx="0">
                  <c:v>0</c:v>
                </c:pt>
                <c:pt idx="2">
                  <c:v>2.0652055999999998E-2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2.8460025999999999E-2</c:v>
                </c:pt>
                <c:pt idx="20">
                  <c:v>2.6264071E-2</c:v>
                </c:pt>
                <c:pt idx="22">
                  <c:v>2.9680014000000001E-2</c:v>
                </c:pt>
                <c:pt idx="24">
                  <c:v>2.7484059000000002E-2</c:v>
                </c:pt>
                <c:pt idx="26">
                  <c:v>2.8460025999999999E-2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2.5532006999999999E-2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2.7728081000000002E-2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2.7971982999999999E-2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-4.0591954999999999E-2</c:v>
                </c:pt>
                <c:pt idx="312">
                  <c:v>-5.2303969999999998E-2</c:v>
                </c:pt>
                <c:pt idx="314">
                  <c:v>-5.6451976000000001E-2</c:v>
                </c:pt>
                <c:pt idx="316">
                  <c:v>-4.8399985E-2</c:v>
                </c:pt>
                <c:pt idx="318">
                  <c:v>-4.9863934999999998E-2</c:v>
                </c:pt>
                <c:pt idx="320">
                  <c:v>-3.2783985000000002E-2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-3.8151979000000003E-2</c:v>
                </c:pt>
                <c:pt idx="330">
                  <c:v>-3.4735978000000001E-2</c:v>
                </c:pt>
                <c:pt idx="332">
                  <c:v>0</c:v>
                </c:pt>
                <c:pt idx="334">
                  <c:v>0</c:v>
                </c:pt>
                <c:pt idx="336">
                  <c:v>5.0908088999999997E-2</c:v>
                </c:pt>
                <c:pt idx="338">
                  <c:v>6.3596009999999994E-2</c:v>
                </c:pt>
                <c:pt idx="340">
                  <c:v>5.7252048999999999E-2</c:v>
                </c:pt>
                <c:pt idx="342">
                  <c:v>8.5800052000000002E-2</c:v>
                </c:pt>
                <c:pt idx="344">
                  <c:v>0.107760072</c:v>
                </c:pt>
                <c:pt idx="346">
                  <c:v>0.12679207300000001</c:v>
                </c:pt>
                <c:pt idx="348">
                  <c:v>0.15631604199999999</c:v>
                </c:pt>
                <c:pt idx="350">
                  <c:v>0.21829199799999999</c:v>
                </c:pt>
                <c:pt idx="352">
                  <c:v>0.27538800200000002</c:v>
                </c:pt>
                <c:pt idx="354">
                  <c:v>0.31735611000000002</c:v>
                </c:pt>
                <c:pt idx="356">
                  <c:v>0.35249209399999998</c:v>
                </c:pt>
                <c:pt idx="358">
                  <c:v>0.38592004800000002</c:v>
                </c:pt>
                <c:pt idx="360">
                  <c:v>0.449848056</c:v>
                </c:pt>
                <c:pt idx="362">
                  <c:v>0.50962805700000002</c:v>
                </c:pt>
                <c:pt idx="364">
                  <c:v>0.58819603899999995</c:v>
                </c:pt>
                <c:pt idx="366">
                  <c:v>0.68677210799999999</c:v>
                </c:pt>
                <c:pt idx="368">
                  <c:v>0.83366012599999995</c:v>
                </c:pt>
                <c:pt idx="370">
                  <c:v>1.076440096</c:v>
                </c:pt>
                <c:pt idx="372">
                  <c:v>1.4021801949999999</c:v>
                </c:pt>
                <c:pt idx="374">
                  <c:v>1.6820480820000001</c:v>
                </c:pt>
                <c:pt idx="376">
                  <c:v>2.0368242259999998</c:v>
                </c:pt>
                <c:pt idx="378">
                  <c:v>2.334260225</c:v>
                </c:pt>
                <c:pt idx="380">
                  <c:v>2.533608198</c:v>
                </c:pt>
                <c:pt idx="382">
                  <c:v>2.7483282089999999</c:v>
                </c:pt>
                <c:pt idx="384">
                  <c:v>2.9332802299999998</c:v>
                </c:pt>
                <c:pt idx="386">
                  <c:v>3.0918803220000002</c:v>
                </c:pt>
                <c:pt idx="388">
                  <c:v>3.0804123880000001</c:v>
                </c:pt>
                <c:pt idx="390">
                  <c:v>2.9703681469999998</c:v>
                </c:pt>
                <c:pt idx="392">
                  <c:v>2.8395841119999998</c:v>
                </c:pt>
                <c:pt idx="394">
                  <c:v>2.607296228</c:v>
                </c:pt>
                <c:pt idx="396">
                  <c:v>2.4504041669999999</c:v>
                </c:pt>
                <c:pt idx="398">
                  <c:v>2.1705360410000001</c:v>
                </c:pt>
                <c:pt idx="400">
                  <c:v>1.9570360179999999</c:v>
                </c:pt>
                <c:pt idx="402">
                  <c:v>1.8438200950000001</c:v>
                </c:pt>
                <c:pt idx="404">
                  <c:v>1.7835521700000001</c:v>
                </c:pt>
                <c:pt idx="406">
                  <c:v>1.690832138</c:v>
                </c:pt>
                <c:pt idx="408">
                  <c:v>1.6122641559999999</c:v>
                </c:pt>
                <c:pt idx="410">
                  <c:v>1.5302801130000001</c:v>
                </c:pt>
                <c:pt idx="412">
                  <c:v>1.4744040970000001</c:v>
                </c:pt>
                <c:pt idx="414">
                  <c:v>1.4073040489999999</c:v>
                </c:pt>
                <c:pt idx="416">
                  <c:v>1.270176172</c:v>
                </c:pt>
                <c:pt idx="418">
                  <c:v>0.92857611200000001</c:v>
                </c:pt>
                <c:pt idx="420">
                  <c:v>0.69262802599999995</c:v>
                </c:pt>
                <c:pt idx="422">
                  <c:v>0.51402008499999996</c:v>
                </c:pt>
                <c:pt idx="424">
                  <c:v>0.21438801299999999</c:v>
                </c:pt>
                <c:pt idx="426">
                  <c:v>-8.4511935999999996E-2</c:v>
                </c:pt>
                <c:pt idx="428">
                  <c:v>-0.281907976</c:v>
                </c:pt>
                <c:pt idx="430">
                  <c:v>-0.42440396499999999</c:v>
                </c:pt>
                <c:pt idx="432">
                  <c:v>-0.62692397799999999</c:v>
                </c:pt>
                <c:pt idx="434">
                  <c:v>-0.77820399399999995</c:v>
                </c:pt>
                <c:pt idx="436">
                  <c:v>-0.90020399500000003</c:v>
                </c:pt>
                <c:pt idx="438">
                  <c:v>-1.0766160039999999</c:v>
                </c:pt>
                <c:pt idx="440">
                  <c:v>-1.2930440009999999</c:v>
                </c:pt>
                <c:pt idx="442">
                  <c:v>-1.452620029</c:v>
                </c:pt>
                <c:pt idx="444">
                  <c:v>-1.523868024</c:v>
                </c:pt>
                <c:pt idx="446">
                  <c:v>-1.6043879990000001</c:v>
                </c:pt>
                <c:pt idx="448">
                  <c:v>-1.659532011</c:v>
                </c:pt>
                <c:pt idx="450">
                  <c:v>-1.700280011</c:v>
                </c:pt>
                <c:pt idx="452">
                  <c:v>-1.75347203</c:v>
                </c:pt>
                <c:pt idx="454">
                  <c:v>-1.765184045</c:v>
                </c:pt>
                <c:pt idx="456">
                  <c:v>-1.74712801</c:v>
                </c:pt>
                <c:pt idx="458">
                  <c:v>-1.707356036</c:v>
                </c:pt>
                <c:pt idx="460">
                  <c:v>-1.6824680569999999</c:v>
                </c:pt>
                <c:pt idx="462">
                  <c:v>-1.6436720490000001</c:v>
                </c:pt>
                <c:pt idx="464">
                  <c:v>-1.5890160200000001</c:v>
                </c:pt>
                <c:pt idx="466">
                  <c:v>-1.5182560089999999</c:v>
                </c:pt>
                <c:pt idx="468">
                  <c:v>-1.4755560160000001</c:v>
                </c:pt>
                <c:pt idx="470">
                  <c:v>-1.4065040049999999</c:v>
                </c:pt>
                <c:pt idx="472">
                  <c:v>-1.2818199990000001</c:v>
                </c:pt>
                <c:pt idx="474">
                  <c:v>-1.2320440109999999</c:v>
                </c:pt>
                <c:pt idx="476">
                  <c:v>-1.2676680090000001</c:v>
                </c:pt>
                <c:pt idx="478">
                  <c:v>-1.292800009</c:v>
                </c:pt>
                <c:pt idx="480">
                  <c:v>-1.2705959979999999</c:v>
                </c:pt>
                <c:pt idx="482">
                  <c:v>-1.2161840049999999</c:v>
                </c:pt>
                <c:pt idx="484">
                  <c:v>-1.169092</c:v>
                </c:pt>
                <c:pt idx="486">
                  <c:v>-1.123220004</c:v>
                </c:pt>
                <c:pt idx="488">
                  <c:v>-1.0375760009999999</c:v>
                </c:pt>
                <c:pt idx="490">
                  <c:v>-0.91362399599999999</c:v>
                </c:pt>
                <c:pt idx="492">
                  <c:v>-0.82724799199999999</c:v>
                </c:pt>
                <c:pt idx="494">
                  <c:v>-0.762099996</c:v>
                </c:pt>
                <c:pt idx="496">
                  <c:v>-0.73086798200000003</c:v>
                </c:pt>
                <c:pt idx="498">
                  <c:v>-0.69939199100000005</c:v>
                </c:pt>
                <c:pt idx="500">
                  <c:v>-0.64741998899999997</c:v>
                </c:pt>
                <c:pt idx="502">
                  <c:v>-0.60398799199999997</c:v>
                </c:pt>
                <c:pt idx="504">
                  <c:v>-0.58178397999999998</c:v>
                </c:pt>
                <c:pt idx="506">
                  <c:v>-0.57177999599999996</c:v>
                </c:pt>
                <c:pt idx="508">
                  <c:v>-0.57592797299999998</c:v>
                </c:pt>
                <c:pt idx="510">
                  <c:v>-0.56348398300000002</c:v>
                </c:pt>
                <c:pt idx="512">
                  <c:v>-0.55396798300000005</c:v>
                </c:pt>
                <c:pt idx="514">
                  <c:v>-0.52322396599999998</c:v>
                </c:pt>
                <c:pt idx="516">
                  <c:v>-0.47100800300000001</c:v>
                </c:pt>
                <c:pt idx="518">
                  <c:v>-0.44977998699999999</c:v>
                </c:pt>
                <c:pt idx="520">
                  <c:v>-0.412691951</c:v>
                </c:pt>
                <c:pt idx="522">
                  <c:v>-0.36828398699999998</c:v>
                </c:pt>
                <c:pt idx="524">
                  <c:v>-0.33436799</c:v>
                </c:pt>
                <c:pt idx="526">
                  <c:v>-0.30069595599999999</c:v>
                </c:pt>
                <c:pt idx="528">
                  <c:v>-0.28410398999999997</c:v>
                </c:pt>
                <c:pt idx="530">
                  <c:v>-0.27531999299999999</c:v>
                </c:pt>
                <c:pt idx="532">
                  <c:v>-0.28629994399999997</c:v>
                </c:pt>
                <c:pt idx="534">
                  <c:v>-0.312163949</c:v>
                </c:pt>
                <c:pt idx="536">
                  <c:v>-0.342663944</c:v>
                </c:pt>
                <c:pt idx="538">
                  <c:v>-0.33631998299999999</c:v>
                </c:pt>
                <c:pt idx="540">
                  <c:v>-0.29508400000000001</c:v>
                </c:pt>
                <c:pt idx="542">
                  <c:v>-0.26336395699999998</c:v>
                </c:pt>
                <c:pt idx="544">
                  <c:v>-0.251407981</c:v>
                </c:pt>
                <c:pt idx="546">
                  <c:v>-0.228715956</c:v>
                </c:pt>
                <c:pt idx="548">
                  <c:v>-0.217979968</c:v>
                </c:pt>
                <c:pt idx="550">
                  <c:v>-0.23969596600000001</c:v>
                </c:pt>
                <c:pt idx="552">
                  <c:v>-0.16966795900000001</c:v>
                </c:pt>
                <c:pt idx="554">
                  <c:v>-0.14965999099999999</c:v>
                </c:pt>
                <c:pt idx="556">
                  <c:v>-0.168935955</c:v>
                </c:pt>
                <c:pt idx="558">
                  <c:v>-0.190407991</c:v>
                </c:pt>
                <c:pt idx="560">
                  <c:v>-0.21163594699999999</c:v>
                </c:pt>
                <c:pt idx="562">
                  <c:v>-0.21041595900000001</c:v>
                </c:pt>
                <c:pt idx="564">
                  <c:v>-0.20407193900000001</c:v>
                </c:pt>
                <c:pt idx="566">
                  <c:v>-0.24701595300000001</c:v>
                </c:pt>
                <c:pt idx="568">
                  <c:v>-0.29557198299999998</c:v>
                </c:pt>
                <c:pt idx="570">
                  <c:v>-0.28410398999999997</c:v>
                </c:pt>
                <c:pt idx="572">
                  <c:v>-0.238963962</c:v>
                </c:pt>
                <c:pt idx="574">
                  <c:v>-0.18455195399999999</c:v>
                </c:pt>
                <c:pt idx="576">
                  <c:v>-0.16917997600000001</c:v>
                </c:pt>
                <c:pt idx="578">
                  <c:v>-0.16747194500000001</c:v>
                </c:pt>
                <c:pt idx="580">
                  <c:v>-0.16991198099999999</c:v>
                </c:pt>
                <c:pt idx="582">
                  <c:v>-0.176255941</c:v>
                </c:pt>
                <c:pt idx="584">
                  <c:v>-0.20968395500000001</c:v>
                </c:pt>
                <c:pt idx="586">
                  <c:v>-0.25067597600000002</c:v>
                </c:pt>
                <c:pt idx="588">
                  <c:v>-0.26653599700000002</c:v>
                </c:pt>
                <c:pt idx="590">
                  <c:v>-0.28385996800000002</c:v>
                </c:pt>
                <c:pt idx="592">
                  <c:v>-0.285811961</c:v>
                </c:pt>
                <c:pt idx="594">
                  <c:v>-0.29069197200000002</c:v>
                </c:pt>
                <c:pt idx="596">
                  <c:v>-0.318995953</c:v>
                </c:pt>
                <c:pt idx="598">
                  <c:v>-0.37633597899999999</c:v>
                </c:pt>
                <c:pt idx="600">
                  <c:v>-0.37779998799999998</c:v>
                </c:pt>
                <c:pt idx="602">
                  <c:v>-0.40561598500000001</c:v>
                </c:pt>
                <c:pt idx="604">
                  <c:v>-0.41000795400000001</c:v>
                </c:pt>
                <c:pt idx="606">
                  <c:v>-0.43489599200000001</c:v>
                </c:pt>
                <c:pt idx="608">
                  <c:v>-0.439287961</c:v>
                </c:pt>
                <c:pt idx="610">
                  <c:v>-0.474667966</c:v>
                </c:pt>
                <c:pt idx="612">
                  <c:v>-0.51004797199999996</c:v>
                </c:pt>
                <c:pt idx="614">
                  <c:v>-0.53688797399999999</c:v>
                </c:pt>
                <c:pt idx="616">
                  <c:v>-0.63717198399999997</c:v>
                </c:pt>
                <c:pt idx="618">
                  <c:v>-0.77210399500000004</c:v>
                </c:pt>
                <c:pt idx="620">
                  <c:v>-0.79235598399999996</c:v>
                </c:pt>
                <c:pt idx="622">
                  <c:v>-0.78088799099999995</c:v>
                </c:pt>
                <c:pt idx="624">
                  <c:v>-0.75721998499999998</c:v>
                </c:pt>
                <c:pt idx="626">
                  <c:v>-0.733796</c:v>
                </c:pt>
                <c:pt idx="628">
                  <c:v>-0.72428000000000003</c:v>
                </c:pt>
                <c:pt idx="630">
                  <c:v>-0.681335986</c:v>
                </c:pt>
                <c:pt idx="632">
                  <c:v>-0.68206798999999996</c:v>
                </c:pt>
                <c:pt idx="634">
                  <c:v>-0.68035998900000005</c:v>
                </c:pt>
                <c:pt idx="636">
                  <c:v>-0.70719999099999997</c:v>
                </c:pt>
                <c:pt idx="638">
                  <c:v>-0.75526799300000003</c:v>
                </c:pt>
                <c:pt idx="640">
                  <c:v>-0.81821999000000001</c:v>
                </c:pt>
                <c:pt idx="642">
                  <c:v>-0.85921199599999998</c:v>
                </c:pt>
                <c:pt idx="644">
                  <c:v>-0.888735995</c:v>
                </c:pt>
                <c:pt idx="646">
                  <c:v>-0.91557599599999995</c:v>
                </c:pt>
                <c:pt idx="648">
                  <c:v>-0.95973999799999998</c:v>
                </c:pt>
                <c:pt idx="650">
                  <c:v>-1.0070760000000001</c:v>
                </c:pt>
                <c:pt idx="652">
                  <c:v>-1.056364004</c:v>
                </c:pt>
                <c:pt idx="654">
                  <c:v>-1.0617320020000001</c:v>
                </c:pt>
                <c:pt idx="656">
                  <c:v>-1.070760004</c:v>
                </c:pt>
                <c:pt idx="658">
                  <c:v>-1.099064007</c:v>
                </c:pt>
                <c:pt idx="660">
                  <c:v>-1.1344439980000001</c:v>
                </c:pt>
                <c:pt idx="662">
                  <c:v>-1.1381040069999999</c:v>
                </c:pt>
                <c:pt idx="664">
                  <c:v>-1.1046760010000001</c:v>
                </c:pt>
                <c:pt idx="666">
                  <c:v>-1.0866200029999999</c:v>
                </c:pt>
                <c:pt idx="668">
                  <c:v>-1.1334680020000001</c:v>
                </c:pt>
                <c:pt idx="670">
                  <c:v>-1.215696007</c:v>
                </c:pt>
                <c:pt idx="672">
                  <c:v>-1.2940199969999999</c:v>
                </c:pt>
                <c:pt idx="674">
                  <c:v>-1.2852360009999999</c:v>
                </c:pt>
                <c:pt idx="676">
                  <c:v>-1.111508004</c:v>
                </c:pt>
                <c:pt idx="678">
                  <c:v>-1.0595360030000001</c:v>
                </c:pt>
                <c:pt idx="680">
                  <c:v>-1.0505080040000001</c:v>
                </c:pt>
                <c:pt idx="682">
                  <c:v>-0.99731599999999998</c:v>
                </c:pt>
                <c:pt idx="684">
                  <c:v>-0.85799199299999995</c:v>
                </c:pt>
                <c:pt idx="686">
                  <c:v>-0.91459999999999997</c:v>
                </c:pt>
                <c:pt idx="688">
                  <c:v>-0.656691998</c:v>
                </c:pt>
                <c:pt idx="690">
                  <c:v>-0.42684400099999997</c:v>
                </c:pt>
                <c:pt idx="692">
                  <c:v>-0.11183994999999999</c:v>
                </c:pt>
                <c:pt idx="694">
                  <c:v>0.26660406599999997</c:v>
                </c:pt>
                <c:pt idx="696">
                  <c:v>0.637240052</c:v>
                </c:pt>
                <c:pt idx="698">
                  <c:v>0.96761608099999996</c:v>
                </c:pt>
                <c:pt idx="700">
                  <c:v>1.337520123</c:v>
                </c:pt>
                <c:pt idx="702">
                  <c:v>1.69571209</c:v>
                </c:pt>
                <c:pt idx="704">
                  <c:v>1.9089682100000001</c:v>
                </c:pt>
                <c:pt idx="706">
                  <c:v>2.0563440320000002</c:v>
                </c:pt>
                <c:pt idx="708">
                  <c:v>2.216896057</c:v>
                </c:pt>
                <c:pt idx="710">
                  <c:v>2.2813122269999999</c:v>
                </c:pt>
                <c:pt idx="712">
                  <c:v>2.2686240670000002</c:v>
                </c:pt>
                <c:pt idx="714">
                  <c:v>2.2803361419999999</c:v>
                </c:pt>
                <c:pt idx="716">
                  <c:v>2.3120560650000002</c:v>
                </c:pt>
                <c:pt idx="718">
                  <c:v>2.3515841960000001</c:v>
                </c:pt>
                <c:pt idx="720">
                  <c:v>2.2747242449999998</c:v>
                </c:pt>
                <c:pt idx="722">
                  <c:v>2.2195801730000002</c:v>
                </c:pt>
                <c:pt idx="724">
                  <c:v>2.2442240720000002</c:v>
                </c:pt>
                <c:pt idx="726">
                  <c:v>2.1678521630000001</c:v>
                </c:pt>
                <c:pt idx="728">
                  <c:v>2.0631761549999998</c:v>
                </c:pt>
                <c:pt idx="730">
                  <c:v>1.947032213</c:v>
                </c:pt>
                <c:pt idx="732">
                  <c:v>1.7037642</c:v>
                </c:pt>
                <c:pt idx="734">
                  <c:v>1.411452055</c:v>
                </c:pt>
                <c:pt idx="736">
                  <c:v>1.1747720239999999</c:v>
                </c:pt>
                <c:pt idx="738">
                  <c:v>0.98811209200000005</c:v>
                </c:pt>
                <c:pt idx="740">
                  <c:v>0.79291212600000005</c:v>
                </c:pt>
                <c:pt idx="742">
                  <c:v>0.51475203000000003</c:v>
                </c:pt>
                <c:pt idx="744">
                  <c:v>0.42105603200000002</c:v>
                </c:pt>
                <c:pt idx="746">
                  <c:v>0.38592004800000002</c:v>
                </c:pt>
                <c:pt idx="748">
                  <c:v>0.33370399499999998</c:v>
                </c:pt>
                <c:pt idx="750">
                  <c:v>0.27709603300000002</c:v>
                </c:pt>
                <c:pt idx="752">
                  <c:v>0.22683203199999999</c:v>
                </c:pt>
                <c:pt idx="754">
                  <c:v>0.21121609199999999</c:v>
                </c:pt>
                <c:pt idx="756">
                  <c:v>0.186572075</c:v>
                </c:pt>
                <c:pt idx="758">
                  <c:v>0.169492006</c:v>
                </c:pt>
                <c:pt idx="760">
                  <c:v>0.13923609300000001</c:v>
                </c:pt>
                <c:pt idx="762">
                  <c:v>8.3116054999999994E-2</c:v>
                </c:pt>
                <c:pt idx="764">
                  <c:v>3.7487984000000002E-2</c:v>
                </c:pt>
                <c:pt idx="766">
                  <c:v>0</c:v>
                </c:pt>
                <c:pt idx="768">
                  <c:v>-3.1319975999999999E-2</c:v>
                </c:pt>
                <c:pt idx="770">
                  <c:v>-4.7179936999999998E-2</c:v>
                </c:pt>
                <c:pt idx="772">
                  <c:v>-3.8151979000000003E-2</c:v>
                </c:pt>
                <c:pt idx="774">
                  <c:v>-3.1075953999999999E-2</c:v>
                </c:pt>
                <c:pt idx="776">
                  <c:v>0</c:v>
                </c:pt>
                <c:pt idx="778">
                  <c:v>0</c:v>
                </c:pt>
                <c:pt idx="780">
                  <c:v>0</c:v>
                </c:pt>
                <c:pt idx="782">
                  <c:v>0</c:v>
                </c:pt>
                <c:pt idx="784">
                  <c:v>0</c:v>
                </c:pt>
                <c:pt idx="786">
                  <c:v>-3.2783985000000002E-2</c:v>
                </c:pt>
                <c:pt idx="788">
                  <c:v>-5.6939959999999998E-2</c:v>
                </c:pt>
                <c:pt idx="790">
                  <c:v>-6.1331986999999998E-2</c:v>
                </c:pt>
                <c:pt idx="792">
                  <c:v>-5.8891951999999997E-2</c:v>
                </c:pt>
                <c:pt idx="794">
                  <c:v>-6.3771963000000001E-2</c:v>
                </c:pt>
                <c:pt idx="796">
                  <c:v>-4.4007957E-2</c:v>
                </c:pt>
                <c:pt idx="798">
                  <c:v>-4.4251977999999997E-2</c:v>
                </c:pt>
                <c:pt idx="800">
                  <c:v>0</c:v>
                </c:pt>
                <c:pt idx="802">
                  <c:v>0</c:v>
                </c:pt>
                <c:pt idx="804">
                  <c:v>-4.1567980999999997E-2</c:v>
                </c:pt>
                <c:pt idx="806">
                  <c:v>-2.6683986E-2</c:v>
                </c:pt>
                <c:pt idx="808">
                  <c:v>0</c:v>
                </c:pt>
                <c:pt idx="810">
                  <c:v>0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2.5776028999999999E-2</c:v>
                </c:pt>
                <c:pt idx="830">
                  <c:v>3.9196014000000001E-2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3.5780072000000003E-2</c:v>
                </c:pt>
                <c:pt idx="846">
                  <c:v>4.0416001999999999E-2</c:v>
                </c:pt>
                <c:pt idx="848">
                  <c:v>4.7003983999999999E-2</c:v>
                </c:pt>
                <c:pt idx="850">
                  <c:v>6.9452047000000003E-2</c:v>
                </c:pt>
                <c:pt idx="852">
                  <c:v>5.5056094999999999E-2</c:v>
                </c:pt>
                <c:pt idx="854">
                  <c:v>6.5792084000000001E-2</c:v>
                </c:pt>
                <c:pt idx="856">
                  <c:v>6.7499994999999993E-2</c:v>
                </c:pt>
                <c:pt idx="858">
                  <c:v>8.9704037E-2</c:v>
                </c:pt>
                <c:pt idx="860">
                  <c:v>0.114836097</c:v>
                </c:pt>
                <c:pt idx="862">
                  <c:v>0.16680800900000001</c:v>
                </c:pt>
                <c:pt idx="864">
                  <c:v>0.22122001599999999</c:v>
                </c:pt>
                <c:pt idx="866">
                  <c:v>0.27636408800000001</c:v>
                </c:pt>
                <c:pt idx="868">
                  <c:v>0.35127210599999997</c:v>
                </c:pt>
                <c:pt idx="870">
                  <c:v>0.41690802599999999</c:v>
                </c:pt>
                <c:pt idx="872">
                  <c:v>0.58575606300000005</c:v>
                </c:pt>
                <c:pt idx="874">
                  <c:v>0.75606810999999996</c:v>
                </c:pt>
                <c:pt idx="876">
                  <c:v>0.92418408399999996</c:v>
                </c:pt>
                <c:pt idx="878">
                  <c:v>1.084491968</c:v>
                </c:pt>
                <c:pt idx="880">
                  <c:v>1.306532145</c:v>
                </c:pt>
                <c:pt idx="882">
                  <c:v>1.7410960200000001</c:v>
                </c:pt>
                <c:pt idx="884">
                  <c:v>1.756224155</c:v>
                </c:pt>
                <c:pt idx="886">
                  <c:v>1.502708197</c:v>
                </c:pt>
                <c:pt idx="888">
                  <c:v>1.5229601859999999</c:v>
                </c:pt>
                <c:pt idx="890">
                  <c:v>1.487092018</c:v>
                </c:pt>
                <c:pt idx="892">
                  <c:v>1.5278401370000001</c:v>
                </c:pt>
                <c:pt idx="894">
                  <c:v>1.584204197</c:v>
                </c:pt>
                <c:pt idx="896">
                  <c:v>1.5227160449999999</c:v>
                </c:pt>
                <c:pt idx="898">
                  <c:v>1.1608641150000001</c:v>
                </c:pt>
                <c:pt idx="900">
                  <c:v>0.86782002400000002</c:v>
                </c:pt>
                <c:pt idx="902">
                  <c:v>0.64212012299999999</c:v>
                </c:pt>
                <c:pt idx="904">
                  <c:v>0.46717202699999999</c:v>
                </c:pt>
                <c:pt idx="906">
                  <c:v>0.30222809299999998</c:v>
                </c:pt>
                <c:pt idx="908">
                  <c:v>0.13972401600000001</c:v>
                </c:pt>
                <c:pt idx="910">
                  <c:v>-0.14258396600000001</c:v>
                </c:pt>
                <c:pt idx="912">
                  <c:v>-0.33168399300000001</c:v>
                </c:pt>
                <c:pt idx="914">
                  <c:v>-0.44270396200000001</c:v>
                </c:pt>
                <c:pt idx="916">
                  <c:v>-0.43391996599999999</c:v>
                </c:pt>
                <c:pt idx="918">
                  <c:v>-0.44489997599999997</c:v>
                </c:pt>
                <c:pt idx="920">
                  <c:v>-0.67181998499999995</c:v>
                </c:pt>
                <c:pt idx="922">
                  <c:v>-0.94485599899999995</c:v>
                </c:pt>
                <c:pt idx="924">
                  <c:v>-1.1332240099999999</c:v>
                </c:pt>
                <c:pt idx="926">
                  <c:v>-1.214720011</c:v>
                </c:pt>
                <c:pt idx="928">
                  <c:v>-1.303780019</c:v>
                </c:pt>
                <c:pt idx="930">
                  <c:v>-1.3994280100000001</c:v>
                </c:pt>
                <c:pt idx="932">
                  <c:v>-1.4091880020000001</c:v>
                </c:pt>
                <c:pt idx="934">
                  <c:v>-1.447252005</c:v>
                </c:pt>
                <c:pt idx="936">
                  <c:v>-1.409432024</c:v>
                </c:pt>
                <c:pt idx="938">
                  <c:v>-1.2369240079999999</c:v>
                </c:pt>
                <c:pt idx="940">
                  <c:v>-1.2637640240000001</c:v>
                </c:pt>
                <c:pt idx="942">
                  <c:v>-1.405528009</c:v>
                </c:pt>
                <c:pt idx="944">
                  <c:v>-1.5028840299999999</c:v>
                </c:pt>
                <c:pt idx="946">
                  <c:v>-1.5089840290000001</c:v>
                </c:pt>
                <c:pt idx="948">
                  <c:v>-1.3908880050000001</c:v>
                </c:pt>
                <c:pt idx="950">
                  <c:v>-1.27572</c:v>
                </c:pt>
                <c:pt idx="952">
                  <c:v>-1.1898320019999999</c:v>
                </c:pt>
                <c:pt idx="954">
                  <c:v>-1.1010160069999999</c:v>
                </c:pt>
                <c:pt idx="956">
                  <c:v>-1.002928</c:v>
                </c:pt>
                <c:pt idx="958">
                  <c:v>-0.97071999899999994</c:v>
                </c:pt>
                <c:pt idx="960">
                  <c:v>-0.92021199300000001</c:v>
                </c:pt>
                <c:pt idx="962">
                  <c:v>-0.79723599599999995</c:v>
                </c:pt>
                <c:pt idx="964">
                  <c:v>-0.67401599899999998</c:v>
                </c:pt>
                <c:pt idx="966">
                  <c:v>-0.63570797400000001</c:v>
                </c:pt>
                <c:pt idx="968">
                  <c:v>-0.65522798900000001</c:v>
                </c:pt>
                <c:pt idx="970">
                  <c:v>-0.65181198699999998</c:v>
                </c:pt>
                <c:pt idx="972">
                  <c:v>-0.63058397200000005</c:v>
                </c:pt>
                <c:pt idx="974">
                  <c:v>-0.59983998500000002</c:v>
                </c:pt>
                <c:pt idx="976">
                  <c:v>-0.56982797399999996</c:v>
                </c:pt>
                <c:pt idx="978">
                  <c:v>-0.53176397099999995</c:v>
                </c:pt>
                <c:pt idx="980">
                  <c:v>-0.474667966</c:v>
                </c:pt>
                <c:pt idx="982">
                  <c:v>-0.39658796800000001</c:v>
                </c:pt>
                <c:pt idx="984">
                  <c:v>-0.32582795599999997</c:v>
                </c:pt>
                <c:pt idx="986">
                  <c:v>-0.29532796100000003</c:v>
                </c:pt>
                <c:pt idx="988">
                  <c:v>-0.26775598499999997</c:v>
                </c:pt>
                <c:pt idx="990">
                  <c:v>-0.24603998699999999</c:v>
                </c:pt>
                <c:pt idx="992">
                  <c:v>-0.233351946</c:v>
                </c:pt>
                <c:pt idx="994">
                  <c:v>-0.197239995</c:v>
                </c:pt>
                <c:pt idx="996">
                  <c:v>-0.16966795900000001</c:v>
                </c:pt>
                <c:pt idx="998">
                  <c:v>-0.19675195200000001</c:v>
                </c:pt>
                <c:pt idx="1000">
                  <c:v>-0.15234398800000001</c:v>
                </c:pt>
                <c:pt idx="1002">
                  <c:v>0</c:v>
                </c:pt>
                <c:pt idx="1004">
                  <c:v>-4.6691954000000001E-2</c:v>
                </c:pt>
                <c:pt idx="1006">
                  <c:v>-2.5219977000000001E-2</c:v>
                </c:pt>
                <c:pt idx="1008">
                  <c:v>-6.6699982000000005E-2</c:v>
                </c:pt>
                <c:pt idx="1010">
                  <c:v>-8.4999979000000003E-2</c:v>
                </c:pt>
                <c:pt idx="1012">
                  <c:v>-5.4743946000000002E-2</c:v>
                </c:pt>
                <c:pt idx="1014">
                  <c:v>-4.9863934999999998E-2</c:v>
                </c:pt>
                <c:pt idx="1016">
                  <c:v>-5.5231988000000003E-2</c:v>
                </c:pt>
                <c:pt idx="1018">
                  <c:v>-5.8403969E-2</c:v>
                </c:pt>
                <c:pt idx="1020">
                  <c:v>-6.6699982000000005E-2</c:v>
                </c:pt>
                <c:pt idx="1022">
                  <c:v>-6.4259945999999998E-2</c:v>
                </c:pt>
                <c:pt idx="1024">
                  <c:v>-4.9375951000000001E-2</c:v>
                </c:pt>
                <c:pt idx="1026">
                  <c:v>-2.7903974000000002E-2</c:v>
                </c:pt>
                <c:pt idx="1028">
                  <c:v>-3.0343950000000001E-2</c:v>
                </c:pt>
                <c:pt idx="1030">
                  <c:v>-2.5951981999999998E-2</c:v>
                </c:pt>
                <c:pt idx="1032">
                  <c:v>0</c:v>
                </c:pt>
                <c:pt idx="1034">
                  <c:v>0</c:v>
                </c:pt>
                <c:pt idx="1036">
                  <c:v>0</c:v>
                </c:pt>
                <c:pt idx="1038">
                  <c:v>0</c:v>
                </c:pt>
                <c:pt idx="1040">
                  <c:v>0</c:v>
                </c:pt>
                <c:pt idx="1042">
                  <c:v>3.7976027000000002E-2</c:v>
                </c:pt>
                <c:pt idx="1044">
                  <c:v>0</c:v>
                </c:pt>
                <c:pt idx="1046">
                  <c:v>4.1148067000000003E-2</c:v>
                </c:pt>
                <c:pt idx="1048">
                  <c:v>3.0412077999999999E-2</c:v>
                </c:pt>
                <c:pt idx="1050">
                  <c:v>0</c:v>
                </c:pt>
                <c:pt idx="1052">
                  <c:v>0</c:v>
                </c:pt>
                <c:pt idx="1054">
                  <c:v>0</c:v>
                </c:pt>
                <c:pt idx="1056">
                  <c:v>0</c:v>
                </c:pt>
                <c:pt idx="1058">
                  <c:v>-4.4007957E-2</c:v>
                </c:pt>
                <c:pt idx="1060">
                  <c:v>-7.0115983000000007E-2</c:v>
                </c:pt>
                <c:pt idx="1062">
                  <c:v>-6.3771963000000001E-2</c:v>
                </c:pt>
                <c:pt idx="1064">
                  <c:v>-8.1339955000000005E-2</c:v>
                </c:pt>
                <c:pt idx="1066">
                  <c:v>-0.120623946</c:v>
                </c:pt>
                <c:pt idx="1068">
                  <c:v>-0.16137194599999999</c:v>
                </c:pt>
                <c:pt idx="1070">
                  <c:v>-0.19675195200000001</c:v>
                </c:pt>
                <c:pt idx="1072">
                  <c:v>-0.22554397600000001</c:v>
                </c:pt>
                <c:pt idx="1074">
                  <c:v>-0.25848394600000002</c:v>
                </c:pt>
                <c:pt idx="1076">
                  <c:v>-0.298743963</c:v>
                </c:pt>
                <c:pt idx="1078">
                  <c:v>-0.34998399000000002</c:v>
                </c:pt>
                <c:pt idx="1080">
                  <c:v>-0.37901997599999998</c:v>
                </c:pt>
                <c:pt idx="1082">
                  <c:v>-0.37096798399999997</c:v>
                </c:pt>
                <c:pt idx="1084">
                  <c:v>-0.36901599200000001</c:v>
                </c:pt>
                <c:pt idx="1086">
                  <c:v>-0.42708796300000001</c:v>
                </c:pt>
                <c:pt idx="1088">
                  <c:v>-0.49809199599999998</c:v>
                </c:pt>
                <c:pt idx="1090">
                  <c:v>-0.53127598799999998</c:v>
                </c:pt>
                <c:pt idx="1092">
                  <c:v>-0.56714397699999997</c:v>
                </c:pt>
                <c:pt idx="1094">
                  <c:v>-0.62985199700000005</c:v>
                </c:pt>
                <c:pt idx="1096">
                  <c:v>-0.68182399900000001</c:v>
                </c:pt>
                <c:pt idx="1098">
                  <c:v>-0.78771999500000001</c:v>
                </c:pt>
                <c:pt idx="1100">
                  <c:v>-0.87067998899999999</c:v>
                </c:pt>
                <c:pt idx="1102">
                  <c:v>-0.94143999700000003</c:v>
                </c:pt>
                <c:pt idx="1104">
                  <c:v>-1.0409920029999999</c:v>
                </c:pt>
                <c:pt idx="1106">
                  <c:v>-1.046848003</c:v>
                </c:pt>
                <c:pt idx="1108">
                  <c:v>-1.1527440099999999</c:v>
                </c:pt>
                <c:pt idx="1110">
                  <c:v>-1.260836005</c:v>
                </c:pt>
                <c:pt idx="1112">
                  <c:v>-1.2313120070000001</c:v>
                </c:pt>
                <c:pt idx="1114">
                  <c:v>-1.1346880050000001</c:v>
                </c:pt>
                <c:pt idx="1116">
                  <c:v>-1.161284</c:v>
                </c:pt>
                <c:pt idx="1118">
                  <c:v>-1.24204801</c:v>
                </c:pt>
                <c:pt idx="1120">
                  <c:v>-1.337696016</c:v>
                </c:pt>
                <c:pt idx="1122">
                  <c:v>-1.378444016</c:v>
                </c:pt>
                <c:pt idx="1124">
                  <c:v>-1.4116280080000001</c:v>
                </c:pt>
                <c:pt idx="1126">
                  <c:v>-1.457500011</c:v>
                </c:pt>
                <c:pt idx="1128">
                  <c:v>-1.48409602</c:v>
                </c:pt>
                <c:pt idx="1130">
                  <c:v>-1.6278120279999999</c:v>
                </c:pt>
                <c:pt idx="1132">
                  <c:v>-1.630496025</c:v>
                </c:pt>
                <c:pt idx="1134">
                  <c:v>-1.4950760299999999</c:v>
                </c:pt>
                <c:pt idx="1136">
                  <c:v>-1.436028004</c:v>
                </c:pt>
                <c:pt idx="1138">
                  <c:v>-1.3874720039999999</c:v>
                </c:pt>
                <c:pt idx="1140">
                  <c:v>-1.41040802</c:v>
                </c:pt>
                <c:pt idx="1142">
                  <c:v>-1.2827960249999999</c:v>
                </c:pt>
                <c:pt idx="1144">
                  <c:v>-0.94363599600000003</c:v>
                </c:pt>
                <c:pt idx="1146">
                  <c:v>-0.62643599500000002</c:v>
                </c:pt>
                <c:pt idx="1148">
                  <c:v>-0.374383986</c:v>
                </c:pt>
                <c:pt idx="1150">
                  <c:v>8.7996006000000002E-2</c:v>
                </c:pt>
                <c:pt idx="1152">
                  <c:v>0.489376068</c:v>
                </c:pt>
                <c:pt idx="1154">
                  <c:v>0.82463204899999998</c:v>
                </c:pt>
                <c:pt idx="1156">
                  <c:v>1.002995968</c:v>
                </c:pt>
                <c:pt idx="1158">
                  <c:v>1.311655998</c:v>
                </c:pt>
                <c:pt idx="1160">
                  <c:v>1.358748198</c:v>
                </c:pt>
                <c:pt idx="1162">
                  <c:v>1.327272177</c:v>
                </c:pt>
                <c:pt idx="1164">
                  <c:v>1.619584084</c:v>
                </c:pt>
                <c:pt idx="1166">
                  <c:v>2.3252320289999999</c:v>
                </c:pt>
                <c:pt idx="1168">
                  <c:v>3.0079441070000001</c:v>
                </c:pt>
                <c:pt idx="1170">
                  <c:v>3.3478360180000002</c:v>
                </c:pt>
                <c:pt idx="1172">
                  <c:v>3.2641439440000002</c:v>
                </c:pt>
                <c:pt idx="1174">
                  <c:v>2.7324681279999998</c:v>
                </c:pt>
                <c:pt idx="1176">
                  <c:v>2.8420240880000001</c:v>
                </c:pt>
                <c:pt idx="1178">
                  <c:v>2.56996417</c:v>
                </c:pt>
                <c:pt idx="1180">
                  <c:v>2.1529681680000001</c:v>
                </c:pt>
                <c:pt idx="1182">
                  <c:v>1.771352053</c:v>
                </c:pt>
                <c:pt idx="1184">
                  <c:v>1.3314201830000001</c:v>
                </c:pt>
                <c:pt idx="1186">
                  <c:v>0.97957205800000002</c:v>
                </c:pt>
                <c:pt idx="1188">
                  <c:v>0.68750405299999995</c:v>
                </c:pt>
                <c:pt idx="1190">
                  <c:v>0.57868003800000001</c:v>
                </c:pt>
                <c:pt idx="1192">
                  <c:v>0.54500806300000004</c:v>
                </c:pt>
                <c:pt idx="1194">
                  <c:v>0.54354405400000005</c:v>
                </c:pt>
                <c:pt idx="1196">
                  <c:v>0.56355202199999999</c:v>
                </c:pt>
                <c:pt idx="1198">
                  <c:v>0.46546411500000001</c:v>
                </c:pt>
                <c:pt idx="1200">
                  <c:v>0.29832410799999998</c:v>
                </c:pt>
                <c:pt idx="1202">
                  <c:v>0.247328043</c:v>
                </c:pt>
                <c:pt idx="1204">
                  <c:v>0.18730401999999999</c:v>
                </c:pt>
                <c:pt idx="1206">
                  <c:v>0.114592075</c:v>
                </c:pt>
                <c:pt idx="1208">
                  <c:v>3.6024094E-2</c:v>
                </c:pt>
                <c:pt idx="1210">
                  <c:v>0</c:v>
                </c:pt>
                <c:pt idx="1212">
                  <c:v>-4.3275951999999999E-2</c:v>
                </c:pt>
                <c:pt idx="1214">
                  <c:v>-7.9875946000000003E-2</c:v>
                </c:pt>
                <c:pt idx="1216">
                  <c:v>-0.123063982</c:v>
                </c:pt>
                <c:pt idx="1218">
                  <c:v>-0.121599972</c:v>
                </c:pt>
                <c:pt idx="1220">
                  <c:v>-6.6943944000000005E-2</c:v>
                </c:pt>
                <c:pt idx="1222">
                  <c:v>-6.9871961999999996E-2</c:v>
                </c:pt>
                <c:pt idx="1224">
                  <c:v>-0.10451996299999999</c:v>
                </c:pt>
                <c:pt idx="1226">
                  <c:v>-9.7931981000000001E-2</c:v>
                </c:pt>
                <c:pt idx="1228">
                  <c:v>-8.0363988999999997E-2</c:v>
                </c:pt>
                <c:pt idx="1230">
                  <c:v>-6.9383978999999998E-2</c:v>
                </c:pt>
                <c:pt idx="1232">
                  <c:v>-7.2311938000000006E-2</c:v>
                </c:pt>
                <c:pt idx="1234">
                  <c:v>-4.5227944999999999E-2</c:v>
                </c:pt>
                <c:pt idx="1236">
                  <c:v>0</c:v>
                </c:pt>
                <c:pt idx="1238">
                  <c:v>-4.0591954999999999E-2</c:v>
                </c:pt>
                <c:pt idx="1240">
                  <c:v>-4.8155963000000003E-2</c:v>
                </c:pt>
                <c:pt idx="1242">
                  <c:v>-6.1819971000000001E-2</c:v>
                </c:pt>
                <c:pt idx="1244">
                  <c:v>-8.9635967999999996E-2</c:v>
                </c:pt>
                <c:pt idx="1246">
                  <c:v>-8.1583977000000002E-2</c:v>
                </c:pt>
                <c:pt idx="1248">
                  <c:v>-9.2319965000000004E-2</c:v>
                </c:pt>
                <c:pt idx="1250">
                  <c:v>-7.6215982000000002E-2</c:v>
                </c:pt>
                <c:pt idx="1252">
                  <c:v>-5.3035974999999999E-2</c:v>
                </c:pt>
                <c:pt idx="1254">
                  <c:v>0</c:v>
                </c:pt>
                <c:pt idx="1256">
                  <c:v>0</c:v>
                </c:pt>
                <c:pt idx="1258">
                  <c:v>0</c:v>
                </c:pt>
                <c:pt idx="1260">
                  <c:v>0</c:v>
                </c:pt>
                <c:pt idx="1262">
                  <c:v>3.6024094E-2</c:v>
                </c:pt>
                <c:pt idx="1264">
                  <c:v>3.8951992999999997E-2</c:v>
                </c:pt>
                <c:pt idx="1266">
                  <c:v>4.1635989999999998E-2</c:v>
                </c:pt>
                <c:pt idx="1268">
                  <c:v>5.3835988000000001E-2</c:v>
                </c:pt>
                <c:pt idx="1270">
                  <c:v>4.3832063999999997E-2</c:v>
                </c:pt>
                <c:pt idx="1272">
                  <c:v>2.5532006999999999E-2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5.5056094999999999E-2</c:v>
                </c:pt>
                <c:pt idx="1282">
                  <c:v>0</c:v>
                </c:pt>
                <c:pt idx="1284">
                  <c:v>0</c:v>
                </c:pt>
                <c:pt idx="1286">
                  <c:v>0</c:v>
                </c:pt>
                <c:pt idx="1288">
                  <c:v>0</c:v>
                </c:pt>
                <c:pt idx="1290">
                  <c:v>0</c:v>
                </c:pt>
                <c:pt idx="1292">
                  <c:v>0</c:v>
                </c:pt>
                <c:pt idx="1294">
                  <c:v>-2.7415931000000001E-2</c:v>
                </c:pt>
                <c:pt idx="1296">
                  <c:v>0</c:v>
                </c:pt>
                <c:pt idx="1298">
                  <c:v>0</c:v>
                </c:pt>
                <c:pt idx="1300">
                  <c:v>-3.3271967999999999E-2</c:v>
                </c:pt>
                <c:pt idx="1302">
                  <c:v>0</c:v>
                </c:pt>
                <c:pt idx="1304">
                  <c:v>0</c:v>
                </c:pt>
                <c:pt idx="1306">
                  <c:v>0</c:v>
                </c:pt>
                <c:pt idx="1308">
                  <c:v>0</c:v>
                </c:pt>
                <c:pt idx="1310">
                  <c:v>3.1632066E-2</c:v>
                </c:pt>
                <c:pt idx="1312">
                  <c:v>3.5048007999999999E-2</c:v>
                </c:pt>
                <c:pt idx="1314">
                  <c:v>3.1388043999999997E-2</c:v>
                </c:pt>
                <c:pt idx="1316">
                  <c:v>5.9448003999999999E-2</c:v>
                </c:pt>
                <c:pt idx="1318">
                  <c:v>4.0904045E-2</c:v>
                </c:pt>
                <c:pt idx="1320">
                  <c:v>2.5044084000000001E-2</c:v>
                </c:pt>
                <c:pt idx="1322">
                  <c:v>4.1635989999999998E-2</c:v>
                </c:pt>
                <c:pt idx="1324">
                  <c:v>3.0656098999999999E-2</c:v>
                </c:pt>
                <c:pt idx="1326">
                  <c:v>0</c:v>
                </c:pt>
                <c:pt idx="1328">
                  <c:v>0</c:v>
                </c:pt>
                <c:pt idx="1330">
                  <c:v>0</c:v>
                </c:pt>
                <c:pt idx="1332">
                  <c:v>0</c:v>
                </c:pt>
                <c:pt idx="1334">
                  <c:v>0</c:v>
                </c:pt>
                <c:pt idx="1336">
                  <c:v>5.9204102000000002E-2</c:v>
                </c:pt>
                <c:pt idx="1338">
                  <c:v>4.9688100999999998E-2</c:v>
                </c:pt>
                <c:pt idx="1340">
                  <c:v>4.1635989999999998E-2</c:v>
                </c:pt>
                <c:pt idx="1342">
                  <c:v>2.6751995000000001E-2</c:v>
                </c:pt>
                <c:pt idx="1344">
                  <c:v>3.4072041999999997E-2</c:v>
                </c:pt>
                <c:pt idx="1346">
                  <c:v>5.9936046999999999E-2</c:v>
                </c:pt>
                <c:pt idx="1348">
                  <c:v>7.1648002000000002E-2</c:v>
                </c:pt>
                <c:pt idx="1350">
                  <c:v>7.3600053999999998E-2</c:v>
                </c:pt>
                <c:pt idx="1352">
                  <c:v>0</c:v>
                </c:pt>
                <c:pt idx="1354">
                  <c:v>0</c:v>
                </c:pt>
                <c:pt idx="1356">
                  <c:v>0</c:v>
                </c:pt>
                <c:pt idx="1358">
                  <c:v>0</c:v>
                </c:pt>
                <c:pt idx="1360">
                  <c:v>5.0420046000000003E-2</c:v>
                </c:pt>
                <c:pt idx="1362">
                  <c:v>7.0428013999999997E-2</c:v>
                </c:pt>
                <c:pt idx="1364">
                  <c:v>2.9924035000000002E-2</c:v>
                </c:pt>
                <c:pt idx="1366">
                  <c:v>6.5060018999999997E-2</c:v>
                </c:pt>
                <c:pt idx="1368">
                  <c:v>0</c:v>
                </c:pt>
                <c:pt idx="1370">
                  <c:v>-0.110131979</c:v>
                </c:pt>
                <c:pt idx="1372">
                  <c:v>0.100440025</c:v>
                </c:pt>
                <c:pt idx="1374">
                  <c:v>-0.10842394800000001</c:v>
                </c:pt>
                <c:pt idx="1376">
                  <c:v>-5.6695938000000001E-2</c:v>
                </c:pt>
                <c:pt idx="1378">
                  <c:v>0</c:v>
                </c:pt>
                <c:pt idx="1380">
                  <c:v>0</c:v>
                </c:pt>
                <c:pt idx="1382">
                  <c:v>-6.0111940000000003E-2</c:v>
                </c:pt>
                <c:pt idx="1384">
                  <c:v>-7.6703965999999998E-2</c:v>
                </c:pt>
                <c:pt idx="1386">
                  <c:v>-4.8887967999999997E-2</c:v>
                </c:pt>
                <c:pt idx="1388">
                  <c:v>0</c:v>
                </c:pt>
                <c:pt idx="1390">
                  <c:v>0</c:v>
                </c:pt>
                <c:pt idx="1392">
                  <c:v>0</c:v>
                </c:pt>
                <c:pt idx="1394">
                  <c:v>-4.1567980999999997E-2</c:v>
                </c:pt>
                <c:pt idx="1396">
                  <c:v>-4.0835977000000002E-2</c:v>
                </c:pt>
                <c:pt idx="1398">
                  <c:v>0</c:v>
                </c:pt>
                <c:pt idx="1400">
                  <c:v>0</c:v>
                </c:pt>
                <c:pt idx="1402">
                  <c:v>2.7240038000000001E-2</c:v>
                </c:pt>
                <c:pt idx="1404">
                  <c:v>0</c:v>
                </c:pt>
                <c:pt idx="1406">
                  <c:v>-2.9367983E-2</c:v>
                </c:pt>
                <c:pt idx="1408">
                  <c:v>0</c:v>
                </c:pt>
                <c:pt idx="1410">
                  <c:v>0</c:v>
                </c:pt>
                <c:pt idx="1412">
                  <c:v>2.6020049999999999E-2</c:v>
                </c:pt>
                <c:pt idx="1414">
                  <c:v>0</c:v>
                </c:pt>
                <c:pt idx="1416">
                  <c:v>-2.6195942999999999E-2</c:v>
                </c:pt>
                <c:pt idx="1418">
                  <c:v>-4.4983982999999998E-2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-2.6683986E-2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2.5044084000000001E-2</c:v>
                </c:pt>
                <c:pt idx="1452">
                  <c:v>5.4080008999999998E-2</c:v>
                </c:pt>
                <c:pt idx="1454">
                  <c:v>5.2128077000000002E-2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-2.8147935999999998E-2</c:v>
                </c:pt>
                <c:pt idx="1466">
                  <c:v>0</c:v>
                </c:pt>
                <c:pt idx="1468">
                  <c:v>0</c:v>
                </c:pt>
                <c:pt idx="1470">
                  <c:v>4.1635989999999998E-2</c:v>
                </c:pt>
                <c:pt idx="1472">
                  <c:v>4.1880012000000001E-2</c:v>
                </c:pt>
                <c:pt idx="1474">
                  <c:v>4.3344021000000003E-2</c:v>
                </c:pt>
                <c:pt idx="1476">
                  <c:v>3.5536050999999999E-2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2.8216003999999999E-2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5.0176024E-2</c:v>
                </c:pt>
                <c:pt idx="1498">
                  <c:v>4.3832063999999997E-2</c:v>
                </c:pt>
                <c:pt idx="1500">
                  <c:v>0</c:v>
                </c:pt>
                <c:pt idx="1502">
                  <c:v>-2.7415931000000001E-2</c:v>
                </c:pt>
                <c:pt idx="1504">
                  <c:v>-5.7427943000000002E-2</c:v>
                </c:pt>
                <c:pt idx="1506">
                  <c:v>-6.1087966E-2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4.9444079000000002E-2</c:v>
                </c:pt>
                <c:pt idx="1518">
                  <c:v>4.2612075999999999E-2</c:v>
                </c:pt>
                <c:pt idx="1520">
                  <c:v>4.4808029999999999E-2</c:v>
                </c:pt>
                <c:pt idx="1522">
                  <c:v>4.5052052000000002E-2</c:v>
                </c:pt>
                <c:pt idx="1524">
                  <c:v>4.8956037000000001E-2</c:v>
                </c:pt>
                <c:pt idx="1526">
                  <c:v>2.9924035000000002E-2</c:v>
                </c:pt>
                <c:pt idx="1528">
                  <c:v>0</c:v>
                </c:pt>
                <c:pt idx="15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3-4377-8E75-5748616310B8}"/>
            </c:ext>
          </c:extLst>
        </c:ser>
        <c:ser>
          <c:idx val="2"/>
          <c:order val="2"/>
          <c:tx>
            <c:strRef>
              <c:f>threshold_0.025_v2!$C$1</c:f>
              <c:strCache>
                <c:ptCount val="1"/>
                <c:pt idx="0">
                  <c:v>AccelerationZ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strRef>
              <c:f>threshold_0.025_v2!$D:$D</c:f>
              <c:strCache>
                <c:ptCount val="1531"/>
                <c:pt idx="0">
                  <c:v>Time</c:v>
                </c:pt>
                <c:pt idx="2">
                  <c:v>1644794777</c:v>
                </c:pt>
                <c:pt idx="4">
                  <c:v>1644794777</c:v>
                </c:pt>
                <c:pt idx="6">
                  <c:v>1644794777</c:v>
                </c:pt>
                <c:pt idx="8">
                  <c:v>1644794777</c:v>
                </c:pt>
                <c:pt idx="10">
                  <c:v>1644794777</c:v>
                </c:pt>
                <c:pt idx="12">
                  <c:v>1644794777</c:v>
                </c:pt>
                <c:pt idx="14">
                  <c:v>1644794777</c:v>
                </c:pt>
                <c:pt idx="16">
                  <c:v>1644794777</c:v>
                </c:pt>
                <c:pt idx="18">
                  <c:v>1644794777</c:v>
                </c:pt>
                <c:pt idx="20">
                  <c:v>1644794777</c:v>
                </c:pt>
                <c:pt idx="22">
                  <c:v>1644794777</c:v>
                </c:pt>
                <c:pt idx="24">
                  <c:v>1644794777</c:v>
                </c:pt>
                <c:pt idx="26">
                  <c:v>1644794777</c:v>
                </c:pt>
                <c:pt idx="28">
                  <c:v>1644794777</c:v>
                </c:pt>
                <c:pt idx="30">
                  <c:v>1644794777</c:v>
                </c:pt>
                <c:pt idx="32">
                  <c:v>1644794777</c:v>
                </c:pt>
                <c:pt idx="34">
                  <c:v>1644794777</c:v>
                </c:pt>
                <c:pt idx="36">
                  <c:v>1644794777</c:v>
                </c:pt>
                <c:pt idx="38">
                  <c:v>1644794777</c:v>
                </c:pt>
                <c:pt idx="40">
                  <c:v>1644794777</c:v>
                </c:pt>
                <c:pt idx="42">
                  <c:v>1644794777</c:v>
                </c:pt>
                <c:pt idx="44">
                  <c:v>1644794777</c:v>
                </c:pt>
                <c:pt idx="46">
                  <c:v>1644794777</c:v>
                </c:pt>
                <c:pt idx="48">
                  <c:v>1644794777</c:v>
                </c:pt>
                <c:pt idx="50">
                  <c:v>1644794777</c:v>
                </c:pt>
                <c:pt idx="52">
                  <c:v>1644794777</c:v>
                </c:pt>
                <c:pt idx="54">
                  <c:v>1644794777</c:v>
                </c:pt>
                <c:pt idx="56">
                  <c:v>1644794777</c:v>
                </c:pt>
                <c:pt idx="58">
                  <c:v>1644794777</c:v>
                </c:pt>
                <c:pt idx="60">
                  <c:v>1644794777</c:v>
                </c:pt>
                <c:pt idx="62">
                  <c:v>1644794777</c:v>
                </c:pt>
                <c:pt idx="64">
                  <c:v>1644794777</c:v>
                </c:pt>
                <c:pt idx="66">
                  <c:v>1644794777</c:v>
                </c:pt>
                <c:pt idx="68">
                  <c:v>1644794777</c:v>
                </c:pt>
                <c:pt idx="70">
                  <c:v>1644794777</c:v>
                </c:pt>
                <c:pt idx="72">
                  <c:v>1644794777</c:v>
                </c:pt>
                <c:pt idx="74">
                  <c:v>1644794777</c:v>
                </c:pt>
                <c:pt idx="76">
                  <c:v>1644794777</c:v>
                </c:pt>
                <c:pt idx="78">
                  <c:v>1644794777</c:v>
                </c:pt>
                <c:pt idx="80">
                  <c:v>1644794777</c:v>
                </c:pt>
                <c:pt idx="82">
                  <c:v>1644794777</c:v>
                </c:pt>
                <c:pt idx="84">
                  <c:v>1644794777</c:v>
                </c:pt>
                <c:pt idx="86">
                  <c:v>1644794777</c:v>
                </c:pt>
                <c:pt idx="88">
                  <c:v>1644794777</c:v>
                </c:pt>
                <c:pt idx="90">
                  <c:v>1644794777</c:v>
                </c:pt>
                <c:pt idx="92">
                  <c:v>1644794777</c:v>
                </c:pt>
                <c:pt idx="94">
                  <c:v>1644794777</c:v>
                </c:pt>
                <c:pt idx="96">
                  <c:v>1644794777</c:v>
                </c:pt>
                <c:pt idx="98">
                  <c:v>1644794777</c:v>
                </c:pt>
                <c:pt idx="100">
                  <c:v>1644794777</c:v>
                </c:pt>
                <c:pt idx="102">
                  <c:v>1644794777</c:v>
                </c:pt>
                <c:pt idx="104">
                  <c:v>1644794777</c:v>
                </c:pt>
                <c:pt idx="106">
                  <c:v>1644794777</c:v>
                </c:pt>
                <c:pt idx="108">
                  <c:v>1644794777</c:v>
                </c:pt>
                <c:pt idx="110">
                  <c:v>1644794777</c:v>
                </c:pt>
                <c:pt idx="112">
                  <c:v>1644794777</c:v>
                </c:pt>
                <c:pt idx="114">
                  <c:v>1644794777</c:v>
                </c:pt>
                <c:pt idx="116">
                  <c:v>1644794777</c:v>
                </c:pt>
                <c:pt idx="118">
                  <c:v>1644794777</c:v>
                </c:pt>
                <c:pt idx="120">
                  <c:v>1644794777</c:v>
                </c:pt>
                <c:pt idx="122">
                  <c:v>1644794777</c:v>
                </c:pt>
                <c:pt idx="124">
                  <c:v>1644794777</c:v>
                </c:pt>
                <c:pt idx="126">
                  <c:v>1644794777</c:v>
                </c:pt>
                <c:pt idx="128">
                  <c:v>1644794777</c:v>
                </c:pt>
                <c:pt idx="130">
                  <c:v>1644794777</c:v>
                </c:pt>
                <c:pt idx="132">
                  <c:v>1644794777</c:v>
                </c:pt>
                <c:pt idx="134">
                  <c:v>1644794777</c:v>
                </c:pt>
                <c:pt idx="136">
                  <c:v>1644794777</c:v>
                </c:pt>
                <c:pt idx="138">
                  <c:v>1644794777</c:v>
                </c:pt>
                <c:pt idx="140">
                  <c:v>1644794777</c:v>
                </c:pt>
                <c:pt idx="142">
                  <c:v>1644794777</c:v>
                </c:pt>
                <c:pt idx="144">
                  <c:v>1644794777</c:v>
                </c:pt>
                <c:pt idx="146">
                  <c:v>1644794777</c:v>
                </c:pt>
                <c:pt idx="148">
                  <c:v>1644794777</c:v>
                </c:pt>
                <c:pt idx="150">
                  <c:v>1644794777</c:v>
                </c:pt>
                <c:pt idx="152">
                  <c:v>1644794777</c:v>
                </c:pt>
                <c:pt idx="154">
                  <c:v>1644794777</c:v>
                </c:pt>
                <c:pt idx="156">
                  <c:v>1644794777</c:v>
                </c:pt>
                <c:pt idx="158">
                  <c:v>1644794777</c:v>
                </c:pt>
                <c:pt idx="160">
                  <c:v>1644794777</c:v>
                </c:pt>
                <c:pt idx="162">
                  <c:v>1644794777</c:v>
                </c:pt>
                <c:pt idx="164">
                  <c:v>1644794777</c:v>
                </c:pt>
                <c:pt idx="166">
                  <c:v>1644794777</c:v>
                </c:pt>
                <c:pt idx="168">
                  <c:v>1644794777</c:v>
                </c:pt>
                <c:pt idx="170">
                  <c:v>1644794777</c:v>
                </c:pt>
                <c:pt idx="172">
                  <c:v>1644794777</c:v>
                </c:pt>
                <c:pt idx="174">
                  <c:v>1644794777</c:v>
                </c:pt>
                <c:pt idx="176">
                  <c:v>1644794777</c:v>
                </c:pt>
                <c:pt idx="178">
                  <c:v>1644794777</c:v>
                </c:pt>
                <c:pt idx="180">
                  <c:v>1644794777</c:v>
                </c:pt>
                <c:pt idx="182">
                  <c:v>1644794777</c:v>
                </c:pt>
                <c:pt idx="184">
                  <c:v>1644794777</c:v>
                </c:pt>
                <c:pt idx="186">
                  <c:v>1644794777</c:v>
                </c:pt>
                <c:pt idx="188">
                  <c:v>1644794777</c:v>
                </c:pt>
                <c:pt idx="190">
                  <c:v>1644794777</c:v>
                </c:pt>
                <c:pt idx="192">
                  <c:v>1644794777</c:v>
                </c:pt>
                <c:pt idx="194">
                  <c:v>1644794777</c:v>
                </c:pt>
                <c:pt idx="196">
                  <c:v>1644794777</c:v>
                </c:pt>
                <c:pt idx="198">
                  <c:v>1644794777</c:v>
                </c:pt>
                <c:pt idx="200">
                  <c:v>1644794777</c:v>
                </c:pt>
                <c:pt idx="202">
                  <c:v>1644794777</c:v>
                </c:pt>
                <c:pt idx="204">
                  <c:v>1644794777</c:v>
                </c:pt>
                <c:pt idx="206">
                  <c:v>1644794777</c:v>
                </c:pt>
                <c:pt idx="208">
                  <c:v>1644794777</c:v>
                </c:pt>
                <c:pt idx="210">
                  <c:v>1644794777</c:v>
                </c:pt>
                <c:pt idx="212">
                  <c:v>1644794777</c:v>
                </c:pt>
                <c:pt idx="214">
                  <c:v>1644794777</c:v>
                </c:pt>
                <c:pt idx="216">
                  <c:v>1644794777</c:v>
                </c:pt>
                <c:pt idx="218">
                  <c:v>1644794777</c:v>
                </c:pt>
                <c:pt idx="220">
                  <c:v>1644794777</c:v>
                </c:pt>
                <c:pt idx="222">
                  <c:v>1644794777</c:v>
                </c:pt>
                <c:pt idx="224">
                  <c:v>1644794777</c:v>
                </c:pt>
                <c:pt idx="226">
                  <c:v>1644794777</c:v>
                </c:pt>
                <c:pt idx="228">
                  <c:v>1644794777</c:v>
                </c:pt>
                <c:pt idx="230">
                  <c:v>1644794777</c:v>
                </c:pt>
                <c:pt idx="232">
                  <c:v>1644794777</c:v>
                </c:pt>
                <c:pt idx="234">
                  <c:v>1644794777</c:v>
                </c:pt>
                <c:pt idx="236">
                  <c:v>1644794777</c:v>
                </c:pt>
                <c:pt idx="238">
                  <c:v>1644794777</c:v>
                </c:pt>
                <c:pt idx="240">
                  <c:v>1644794777</c:v>
                </c:pt>
                <c:pt idx="242">
                  <c:v>1644794777</c:v>
                </c:pt>
                <c:pt idx="244">
                  <c:v>1644794777</c:v>
                </c:pt>
                <c:pt idx="246">
                  <c:v>1644794777</c:v>
                </c:pt>
                <c:pt idx="248">
                  <c:v>1644794777</c:v>
                </c:pt>
                <c:pt idx="250">
                  <c:v>1644794777</c:v>
                </c:pt>
                <c:pt idx="252">
                  <c:v>1644794777</c:v>
                </c:pt>
                <c:pt idx="254">
                  <c:v>1644794777</c:v>
                </c:pt>
                <c:pt idx="256">
                  <c:v>1644794777</c:v>
                </c:pt>
                <c:pt idx="258">
                  <c:v>1644794777</c:v>
                </c:pt>
                <c:pt idx="260">
                  <c:v>1644794777</c:v>
                </c:pt>
                <c:pt idx="262">
                  <c:v>1644794777</c:v>
                </c:pt>
                <c:pt idx="264">
                  <c:v>1644794777</c:v>
                </c:pt>
                <c:pt idx="266">
                  <c:v>1644794777</c:v>
                </c:pt>
                <c:pt idx="268">
                  <c:v>1644794777</c:v>
                </c:pt>
                <c:pt idx="270">
                  <c:v>1644794777</c:v>
                </c:pt>
                <c:pt idx="272">
                  <c:v>1644794777</c:v>
                </c:pt>
                <c:pt idx="274">
                  <c:v>1644794777</c:v>
                </c:pt>
                <c:pt idx="276">
                  <c:v>1644794778</c:v>
                </c:pt>
                <c:pt idx="278">
                  <c:v>1644794778</c:v>
                </c:pt>
                <c:pt idx="280">
                  <c:v>1644794778</c:v>
                </c:pt>
                <c:pt idx="282">
                  <c:v>1644794778</c:v>
                </c:pt>
                <c:pt idx="284">
                  <c:v>1644794778</c:v>
                </c:pt>
                <c:pt idx="286">
                  <c:v>1644794778</c:v>
                </c:pt>
                <c:pt idx="288">
                  <c:v>1644794778</c:v>
                </c:pt>
                <c:pt idx="290">
                  <c:v>1644794778</c:v>
                </c:pt>
                <c:pt idx="292">
                  <c:v>1644794778</c:v>
                </c:pt>
                <c:pt idx="294">
                  <c:v>1644794778</c:v>
                </c:pt>
                <c:pt idx="296">
                  <c:v>1644794778</c:v>
                </c:pt>
                <c:pt idx="298">
                  <c:v>1644794778</c:v>
                </c:pt>
                <c:pt idx="300">
                  <c:v>1644794778</c:v>
                </c:pt>
                <c:pt idx="302">
                  <c:v>1644794778</c:v>
                </c:pt>
                <c:pt idx="304">
                  <c:v>1644794778</c:v>
                </c:pt>
                <c:pt idx="306">
                  <c:v>1644794778</c:v>
                </c:pt>
                <c:pt idx="308">
                  <c:v>1644794778</c:v>
                </c:pt>
                <c:pt idx="310">
                  <c:v>1644794778</c:v>
                </c:pt>
                <c:pt idx="312">
                  <c:v>1644794778</c:v>
                </c:pt>
                <c:pt idx="314">
                  <c:v>1644794778</c:v>
                </c:pt>
                <c:pt idx="316">
                  <c:v>1644794778</c:v>
                </c:pt>
                <c:pt idx="318">
                  <c:v>1644794778</c:v>
                </c:pt>
                <c:pt idx="320">
                  <c:v>1644794778</c:v>
                </c:pt>
                <c:pt idx="322">
                  <c:v>1644794778</c:v>
                </c:pt>
                <c:pt idx="324">
                  <c:v>1644794778</c:v>
                </c:pt>
                <c:pt idx="326">
                  <c:v>1644794778</c:v>
                </c:pt>
                <c:pt idx="328">
                  <c:v>1644794778</c:v>
                </c:pt>
                <c:pt idx="330">
                  <c:v>1644794778</c:v>
                </c:pt>
                <c:pt idx="332">
                  <c:v>1644794778</c:v>
                </c:pt>
                <c:pt idx="334">
                  <c:v>1644794778</c:v>
                </c:pt>
                <c:pt idx="336">
                  <c:v>1644794778</c:v>
                </c:pt>
                <c:pt idx="338">
                  <c:v>1644794778</c:v>
                </c:pt>
                <c:pt idx="340">
                  <c:v>1644794778</c:v>
                </c:pt>
                <c:pt idx="342">
                  <c:v>1644794778</c:v>
                </c:pt>
                <c:pt idx="344">
                  <c:v>1644794778</c:v>
                </c:pt>
                <c:pt idx="346">
                  <c:v>1644794778</c:v>
                </c:pt>
                <c:pt idx="348">
                  <c:v>1644794778</c:v>
                </c:pt>
                <c:pt idx="350">
                  <c:v>1644794778</c:v>
                </c:pt>
                <c:pt idx="352">
                  <c:v>1644794778</c:v>
                </c:pt>
                <c:pt idx="354">
                  <c:v>1644794778</c:v>
                </c:pt>
                <c:pt idx="356">
                  <c:v>1644794778</c:v>
                </c:pt>
                <c:pt idx="358">
                  <c:v>1644794778</c:v>
                </c:pt>
                <c:pt idx="360">
                  <c:v>1644794778</c:v>
                </c:pt>
                <c:pt idx="362">
                  <c:v>1644794778</c:v>
                </c:pt>
                <c:pt idx="364">
                  <c:v>1644794778</c:v>
                </c:pt>
                <c:pt idx="366">
                  <c:v>1644794778</c:v>
                </c:pt>
                <c:pt idx="368">
                  <c:v>1644794778</c:v>
                </c:pt>
                <c:pt idx="370">
                  <c:v>1644794778</c:v>
                </c:pt>
                <c:pt idx="372">
                  <c:v>1644794778</c:v>
                </c:pt>
                <c:pt idx="374">
                  <c:v>1644794778</c:v>
                </c:pt>
                <c:pt idx="376">
                  <c:v>1644794778</c:v>
                </c:pt>
                <c:pt idx="378">
                  <c:v>1644794778</c:v>
                </c:pt>
                <c:pt idx="380">
                  <c:v>1644794778</c:v>
                </c:pt>
                <c:pt idx="382">
                  <c:v>1644794778</c:v>
                </c:pt>
                <c:pt idx="384">
                  <c:v>1644794778</c:v>
                </c:pt>
                <c:pt idx="386">
                  <c:v>1644794778</c:v>
                </c:pt>
                <c:pt idx="388">
                  <c:v>1644794778</c:v>
                </c:pt>
                <c:pt idx="390">
                  <c:v>1644794778</c:v>
                </c:pt>
                <c:pt idx="392">
                  <c:v>1644794778</c:v>
                </c:pt>
                <c:pt idx="394">
                  <c:v>1644794778</c:v>
                </c:pt>
                <c:pt idx="396">
                  <c:v>1644794778</c:v>
                </c:pt>
                <c:pt idx="398">
                  <c:v>1644794778</c:v>
                </c:pt>
                <c:pt idx="400">
                  <c:v>1644794778</c:v>
                </c:pt>
                <c:pt idx="402">
                  <c:v>1644794778</c:v>
                </c:pt>
                <c:pt idx="404">
                  <c:v>1644794778</c:v>
                </c:pt>
                <c:pt idx="406">
                  <c:v>1644794778</c:v>
                </c:pt>
                <c:pt idx="408">
                  <c:v>1644794778</c:v>
                </c:pt>
                <c:pt idx="410">
                  <c:v>1644794778</c:v>
                </c:pt>
                <c:pt idx="412">
                  <c:v>1644794778</c:v>
                </c:pt>
                <c:pt idx="414">
                  <c:v>1644794778</c:v>
                </c:pt>
                <c:pt idx="416">
                  <c:v>1644794778</c:v>
                </c:pt>
                <c:pt idx="418">
                  <c:v>1644794778</c:v>
                </c:pt>
                <c:pt idx="420">
                  <c:v>1644794778</c:v>
                </c:pt>
                <c:pt idx="422">
                  <c:v>1644794778</c:v>
                </c:pt>
                <c:pt idx="424">
                  <c:v>1644794778</c:v>
                </c:pt>
                <c:pt idx="426">
                  <c:v>1644794778</c:v>
                </c:pt>
                <c:pt idx="428">
                  <c:v>1644794778</c:v>
                </c:pt>
                <c:pt idx="430">
                  <c:v>1644794778</c:v>
                </c:pt>
                <c:pt idx="432">
                  <c:v>1644794778</c:v>
                </c:pt>
                <c:pt idx="434">
                  <c:v>1644794778</c:v>
                </c:pt>
                <c:pt idx="436">
                  <c:v>1644794778</c:v>
                </c:pt>
                <c:pt idx="438">
                  <c:v>1644794778</c:v>
                </c:pt>
                <c:pt idx="440">
                  <c:v>1644794778</c:v>
                </c:pt>
                <c:pt idx="442">
                  <c:v>1644794778</c:v>
                </c:pt>
                <c:pt idx="444">
                  <c:v>1644794778</c:v>
                </c:pt>
                <c:pt idx="446">
                  <c:v>1644794778</c:v>
                </c:pt>
                <c:pt idx="448">
                  <c:v>1644794778</c:v>
                </c:pt>
                <c:pt idx="450">
                  <c:v>1644794778</c:v>
                </c:pt>
                <c:pt idx="452">
                  <c:v>1644794778</c:v>
                </c:pt>
                <c:pt idx="454">
                  <c:v>1644794778</c:v>
                </c:pt>
                <c:pt idx="456">
                  <c:v>1644794778</c:v>
                </c:pt>
                <c:pt idx="458">
                  <c:v>1644794778</c:v>
                </c:pt>
                <c:pt idx="460">
                  <c:v>1644794778</c:v>
                </c:pt>
                <c:pt idx="462">
                  <c:v>1644794778</c:v>
                </c:pt>
                <c:pt idx="464">
                  <c:v>1644794778</c:v>
                </c:pt>
                <c:pt idx="466">
                  <c:v>1644794778</c:v>
                </c:pt>
                <c:pt idx="468">
                  <c:v>1644794778</c:v>
                </c:pt>
                <c:pt idx="470">
                  <c:v>1644794778</c:v>
                </c:pt>
                <c:pt idx="472">
                  <c:v>1644794778</c:v>
                </c:pt>
                <c:pt idx="474">
                  <c:v>1644794778</c:v>
                </c:pt>
                <c:pt idx="476">
                  <c:v>1644794778</c:v>
                </c:pt>
                <c:pt idx="478">
                  <c:v>1644794778</c:v>
                </c:pt>
                <c:pt idx="480">
                  <c:v>1644794778</c:v>
                </c:pt>
                <c:pt idx="482">
                  <c:v>1644794778</c:v>
                </c:pt>
                <c:pt idx="484">
                  <c:v>1644794778</c:v>
                </c:pt>
                <c:pt idx="486">
                  <c:v>1644794778</c:v>
                </c:pt>
                <c:pt idx="488">
                  <c:v>1644794778</c:v>
                </c:pt>
                <c:pt idx="490">
                  <c:v>1644794778</c:v>
                </c:pt>
                <c:pt idx="492">
                  <c:v>1644794778</c:v>
                </c:pt>
                <c:pt idx="494">
                  <c:v>1644794778</c:v>
                </c:pt>
                <c:pt idx="496">
                  <c:v>1644794778</c:v>
                </c:pt>
                <c:pt idx="498">
                  <c:v>1644794778</c:v>
                </c:pt>
                <c:pt idx="500">
                  <c:v>1644794778</c:v>
                </c:pt>
                <c:pt idx="502">
                  <c:v>1644794778</c:v>
                </c:pt>
                <c:pt idx="504">
                  <c:v>1644794778</c:v>
                </c:pt>
                <c:pt idx="506">
                  <c:v>1644794778</c:v>
                </c:pt>
                <c:pt idx="508">
                  <c:v>1644794778</c:v>
                </c:pt>
                <c:pt idx="510">
                  <c:v>1644794778</c:v>
                </c:pt>
                <c:pt idx="512">
                  <c:v>1644794778</c:v>
                </c:pt>
                <c:pt idx="514">
                  <c:v>1644794778</c:v>
                </c:pt>
                <c:pt idx="516">
                  <c:v>1644794778</c:v>
                </c:pt>
                <c:pt idx="518">
                  <c:v>1644794778</c:v>
                </c:pt>
                <c:pt idx="520">
                  <c:v>1644794778</c:v>
                </c:pt>
                <c:pt idx="522">
                  <c:v>1644794778</c:v>
                </c:pt>
                <c:pt idx="524">
                  <c:v>1644794778</c:v>
                </c:pt>
                <c:pt idx="526">
                  <c:v>1644794778</c:v>
                </c:pt>
                <c:pt idx="528">
                  <c:v>1644794778</c:v>
                </c:pt>
                <c:pt idx="530">
                  <c:v>1644794778</c:v>
                </c:pt>
                <c:pt idx="532">
                  <c:v>1644794778</c:v>
                </c:pt>
                <c:pt idx="534">
                  <c:v>1644794778</c:v>
                </c:pt>
                <c:pt idx="536">
                  <c:v>1644794778</c:v>
                </c:pt>
                <c:pt idx="538">
                  <c:v>1644794778</c:v>
                </c:pt>
                <c:pt idx="540">
                  <c:v>1644794778</c:v>
                </c:pt>
                <c:pt idx="542">
                  <c:v>1644794778</c:v>
                </c:pt>
                <c:pt idx="544">
                  <c:v>1644794778</c:v>
                </c:pt>
                <c:pt idx="546">
                  <c:v>1644794778</c:v>
                </c:pt>
                <c:pt idx="548">
                  <c:v>1644794778</c:v>
                </c:pt>
                <c:pt idx="550">
                  <c:v>1644794778</c:v>
                </c:pt>
                <c:pt idx="552">
                  <c:v>1644794778</c:v>
                </c:pt>
                <c:pt idx="554">
                  <c:v>1644794778</c:v>
                </c:pt>
                <c:pt idx="556">
                  <c:v>1644794778</c:v>
                </c:pt>
                <c:pt idx="558">
                  <c:v>1644794778</c:v>
                </c:pt>
                <c:pt idx="560">
                  <c:v>1644794778</c:v>
                </c:pt>
                <c:pt idx="562">
                  <c:v>1644794778</c:v>
                </c:pt>
                <c:pt idx="564">
                  <c:v>1644794778</c:v>
                </c:pt>
                <c:pt idx="566">
                  <c:v>1644794778</c:v>
                </c:pt>
                <c:pt idx="568">
                  <c:v>1644794778</c:v>
                </c:pt>
                <c:pt idx="570">
                  <c:v>1644794778</c:v>
                </c:pt>
                <c:pt idx="572">
                  <c:v>1644794778</c:v>
                </c:pt>
                <c:pt idx="574">
                  <c:v>1644794778</c:v>
                </c:pt>
                <c:pt idx="576">
                  <c:v>1644794778</c:v>
                </c:pt>
                <c:pt idx="578">
                  <c:v>1644794778</c:v>
                </c:pt>
                <c:pt idx="580">
                  <c:v>1644794778</c:v>
                </c:pt>
                <c:pt idx="582">
                  <c:v>1644794778</c:v>
                </c:pt>
                <c:pt idx="584">
                  <c:v>1644794778</c:v>
                </c:pt>
                <c:pt idx="586">
                  <c:v>1644794778</c:v>
                </c:pt>
                <c:pt idx="588">
                  <c:v>1644794778</c:v>
                </c:pt>
                <c:pt idx="590">
                  <c:v>1644794778</c:v>
                </c:pt>
                <c:pt idx="592">
                  <c:v>1644794778</c:v>
                </c:pt>
                <c:pt idx="594">
                  <c:v>1644794779</c:v>
                </c:pt>
                <c:pt idx="596">
                  <c:v>1644794779</c:v>
                </c:pt>
                <c:pt idx="598">
                  <c:v>1644794779</c:v>
                </c:pt>
                <c:pt idx="600">
                  <c:v>1644794779</c:v>
                </c:pt>
                <c:pt idx="602">
                  <c:v>1644794779</c:v>
                </c:pt>
                <c:pt idx="604">
                  <c:v>1644794779</c:v>
                </c:pt>
                <c:pt idx="606">
                  <c:v>1644794779</c:v>
                </c:pt>
                <c:pt idx="608">
                  <c:v>1644794779</c:v>
                </c:pt>
                <c:pt idx="610">
                  <c:v>1644794779</c:v>
                </c:pt>
                <c:pt idx="612">
                  <c:v>1644794779</c:v>
                </c:pt>
                <c:pt idx="614">
                  <c:v>1644794779</c:v>
                </c:pt>
                <c:pt idx="616">
                  <c:v>1644794779</c:v>
                </c:pt>
                <c:pt idx="618">
                  <c:v>1644794779</c:v>
                </c:pt>
                <c:pt idx="620">
                  <c:v>1644794779</c:v>
                </c:pt>
                <c:pt idx="622">
                  <c:v>1644794779</c:v>
                </c:pt>
                <c:pt idx="624">
                  <c:v>1644794779</c:v>
                </c:pt>
                <c:pt idx="626">
                  <c:v>1644794779</c:v>
                </c:pt>
                <c:pt idx="628">
                  <c:v>1644794779</c:v>
                </c:pt>
                <c:pt idx="630">
                  <c:v>1644794779</c:v>
                </c:pt>
                <c:pt idx="632">
                  <c:v>1644794779</c:v>
                </c:pt>
                <c:pt idx="634">
                  <c:v>1644794779</c:v>
                </c:pt>
                <c:pt idx="636">
                  <c:v>1644794779</c:v>
                </c:pt>
                <c:pt idx="638">
                  <c:v>1644794779</c:v>
                </c:pt>
                <c:pt idx="640">
                  <c:v>1644794779</c:v>
                </c:pt>
                <c:pt idx="642">
                  <c:v>1644794779</c:v>
                </c:pt>
                <c:pt idx="644">
                  <c:v>1644794779</c:v>
                </c:pt>
                <c:pt idx="646">
                  <c:v>1644794779</c:v>
                </c:pt>
                <c:pt idx="648">
                  <c:v>1644794779</c:v>
                </c:pt>
                <c:pt idx="650">
                  <c:v>1644794779</c:v>
                </c:pt>
                <c:pt idx="652">
                  <c:v>1644794779</c:v>
                </c:pt>
                <c:pt idx="654">
                  <c:v>1644794779</c:v>
                </c:pt>
                <c:pt idx="656">
                  <c:v>1644794779</c:v>
                </c:pt>
                <c:pt idx="658">
                  <c:v>1644794779</c:v>
                </c:pt>
                <c:pt idx="660">
                  <c:v>1644794779</c:v>
                </c:pt>
                <c:pt idx="662">
                  <c:v>1644794779</c:v>
                </c:pt>
                <c:pt idx="664">
                  <c:v>1644794779</c:v>
                </c:pt>
                <c:pt idx="666">
                  <c:v>1644794779</c:v>
                </c:pt>
                <c:pt idx="668">
                  <c:v>1644794779</c:v>
                </c:pt>
                <c:pt idx="670">
                  <c:v>1644794779</c:v>
                </c:pt>
                <c:pt idx="672">
                  <c:v>1644794779</c:v>
                </c:pt>
                <c:pt idx="674">
                  <c:v>1644794779</c:v>
                </c:pt>
                <c:pt idx="676">
                  <c:v>1644794779</c:v>
                </c:pt>
                <c:pt idx="678">
                  <c:v>1644794779</c:v>
                </c:pt>
                <c:pt idx="680">
                  <c:v>1644794779</c:v>
                </c:pt>
                <c:pt idx="682">
                  <c:v>1644794779</c:v>
                </c:pt>
                <c:pt idx="684">
                  <c:v>1644794779</c:v>
                </c:pt>
                <c:pt idx="686">
                  <c:v>1644794779</c:v>
                </c:pt>
                <c:pt idx="688">
                  <c:v>1644794779</c:v>
                </c:pt>
                <c:pt idx="690">
                  <c:v>1644794779</c:v>
                </c:pt>
                <c:pt idx="692">
                  <c:v>1644794779</c:v>
                </c:pt>
                <c:pt idx="694">
                  <c:v>1644794779</c:v>
                </c:pt>
                <c:pt idx="696">
                  <c:v>1644794779</c:v>
                </c:pt>
                <c:pt idx="698">
                  <c:v>1644794779</c:v>
                </c:pt>
                <c:pt idx="700">
                  <c:v>1644794779</c:v>
                </c:pt>
                <c:pt idx="702">
                  <c:v>1644794779</c:v>
                </c:pt>
                <c:pt idx="704">
                  <c:v>1644794779</c:v>
                </c:pt>
                <c:pt idx="706">
                  <c:v>1644794779</c:v>
                </c:pt>
                <c:pt idx="708">
                  <c:v>1644794779</c:v>
                </c:pt>
                <c:pt idx="710">
                  <c:v>1644794779</c:v>
                </c:pt>
                <c:pt idx="712">
                  <c:v>1644794779</c:v>
                </c:pt>
                <c:pt idx="714">
                  <c:v>1644794779</c:v>
                </c:pt>
                <c:pt idx="716">
                  <c:v>1644794779</c:v>
                </c:pt>
                <c:pt idx="718">
                  <c:v>1644794779</c:v>
                </c:pt>
                <c:pt idx="720">
                  <c:v>1644794779</c:v>
                </c:pt>
                <c:pt idx="722">
                  <c:v>1644794779</c:v>
                </c:pt>
                <c:pt idx="724">
                  <c:v>1644794779</c:v>
                </c:pt>
                <c:pt idx="726">
                  <c:v>1644794779</c:v>
                </c:pt>
                <c:pt idx="728">
                  <c:v>1644794779</c:v>
                </c:pt>
                <c:pt idx="730">
                  <c:v>1644794779</c:v>
                </c:pt>
                <c:pt idx="732">
                  <c:v>1644794779</c:v>
                </c:pt>
                <c:pt idx="734">
                  <c:v>1644794779</c:v>
                </c:pt>
                <c:pt idx="736">
                  <c:v>1644794779</c:v>
                </c:pt>
                <c:pt idx="738">
                  <c:v>1644794779</c:v>
                </c:pt>
                <c:pt idx="740">
                  <c:v>1644794779</c:v>
                </c:pt>
                <c:pt idx="742">
                  <c:v>1644794779</c:v>
                </c:pt>
                <c:pt idx="744">
                  <c:v>1644794779</c:v>
                </c:pt>
                <c:pt idx="746">
                  <c:v>1644794779</c:v>
                </c:pt>
                <c:pt idx="748">
                  <c:v>1644794779</c:v>
                </c:pt>
                <c:pt idx="750">
                  <c:v>1644794779</c:v>
                </c:pt>
                <c:pt idx="752">
                  <c:v>1644794779</c:v>
                </c:pt>
                <c:pt idx="754">
                  <c:v>1644794779</c:v>
                </c:pt>
                <c:pt idx="756">
                  <c:v>1644794779</c:v>
                </c:pt>
                <c:pt idx="758">
                  <c:v>1644794779</c:v>
                </c:pt>
                <c:pt idx="760">
                  <c:v>1644794779</c:v>
                </c:pt>
                <c:pt idx="762">
                  <c:v>1644794779</c:v>
                </c:pt>
                <c:pt idx="764">
                  <c:v>1644794779</c:v>
                </c:pt>
                <c:pt idx="766">
                  <c:v>1644794779</c:v>
                </c:pt>
                <c:pt idx="768">
                  <c:v>1644794779</c:v>
                </c:pt>
                <c:pt idx="770">
                  <c:v>1644794779</c:v>
                </c:pt>
                <c:pt idx="772">
                  <c:v>1644794779</c:v>
                </c:pt>
                <c:pt idx="774">
                  <c:v>1644794779</c:v>
                </c:pt>
                <c:pt idx="776">
                  <c:v>1644794779</c:v>
                </c:pt>
                <c:pt idx="778">
                  <c:v>1644794779</c:v>
                </c:pt>
                <c:pt idx="780">
                  <c:v>1644794779</c:v>
                </c:pt>
                <c:pt idx="782">
                  <c:v>1644794779</c:v>
                </c:pt>
                <c:pt idx="784">
                  <c:v>1644794779</c:v>
                </c:pt>
                <c:pt idx="786">
                  <c:v>1644794779</c:v>
                </c:pt>
                <c:pt idx="788">
                  <c:v>1644794779</c:v>
                </c:pt>
                <c:pt idx="790">
                  <c:v>1644794779</c:v>
                </c:pt>
                <c:pt idx="792">
                  <c:v>1644794779</c:v>
                </c:pt>
                <c:pt idx="794">
                  <c:v>1644794779</c:v>
                </c:pt>
                <c:pt idx="796">
                  <c:v>1644794779</c:v>
                </c:pt>
                <c:pt idx="798">
                  <c:v>1644794779</c:v>
                </c:pt>
                <c:pt idx="800">
                  <c:v>1644794779</c:v>
                </c:pt>
                <c:pt idx="802">
                  <c:v>1644794779</c:v>
                </c:pt>
                <c:pt idx="804">
                  <c:v>1644794779</c:v>
                </c:pt>
                <c:pt idx="806">
                  <c:v>1644794779</c:v>
                </c:pt>
                <c:pt idx="808">
                  <c:v>1644794779</c:v>
                </c:pt>
                <c:pt idx="810">
                  <c:v>1644794779</c:v>
                </c:pt>
                <c:pt idx="812">
                  <c:v>1644794779</c:v>
                </c:pt>
                <c:pt idx="814">
                  <c:v>1644794779</c:v>
                </c:pt>
                <c:pt idx="816">
                  <c:v>1644794779</c:v>
                </c:pt>
                <c:pt idx="818">
                  <c:v>1644794779</c:v>
                </c:pt>
                <c:pt idx="820">
                  <c:v>1644794779</c:v>
                </c:pt>
                <c:pt idx="822">
                  <c:v>1644794779</c:v>
                </c:pt>
                <c:pt idx="824">
                  <c:v>1644794779</c:v>
                </c:pt>
                <c:pt idx="826">
                  <c:v>1644794779</c:v>
                </c:pt>
                <c:pt idx="828">
                  <c:v>1644794779</c:v>
                </c:pt>
                <c:pt idx="830">
                  <c:v>1644794779</c:v>
                </c:pt>
                <c:pt idx="832">
                  <c:v>1644794779</c:v>
                </c:pt>
                <c:pt idx="834">
                  <c:v>1644794779</c:v>
                </c:pt>
                <c:pt idx="836">
                  <c:v>1644794779</c:v>
                </c:pt>
                <c:pt idx="838">
                  <c:v>1644794779</c:v>
                </c:pt>
                <c:pt idx="840">
                  <c:v>1644794779</c:v>
                </c:pt>
                <c:pt idx="842">
                  <c:v>1644794779</c:v>
                </c:pt>
                <c:pt idx="844">
                  <c:v>1644794779</c:v>
                </c:pt>
                <c:pt idx="846">
                  <c:v>1644794780</c:v>
                </c:pt>
                <c:pt idx="848">
                  <c:v>1644794780</c:v>
                </c:pt>
                <c:pt idx="850">
                  <c:v>1644794780</c:v>
                </c:pt>
                <c:pt idx="852">
                  <c:v>1644794780</c:v>
                </c:pt>
                <c:pt idx="854">
                  <c:v>1644794780</c:v>
                </c:pt>
                <c:pt idx="856">
                  <c:v>1644794780</c:v>
                </c:pt>
                <c:pt idx="858">
                  <c:v>1644794780</c:v>
                </c:pt>
                <c:pt idx="860">
                  <c:v>1644794780</c:v>
                </c:pt>
                <c:pt idx="862">
                  <c:v>1644794780</c:v>
                </c:pt>
                <c:pt idx="864">
                  <c:v>1644794780</c:v>
                </c:pt>
                <c:pt idx="866">
                  <c:v>1644794780</c:v>
                </c:pt>
                <c:pt idx="868">
                  <c:v>1644794780</c:v>
                </c:pt>
                <c:pt idx="870">
                  <c:v>1644794780</c:v>
                </c:pt>
                <c:pt idx="872">
                  <c:v>1644794780</c:v>
                </c:pt>
                <c:pt idx="874">
                  <c:v>1644794780</c:v>
                </c:pt>
                <c:pt idx="876">
                  <c:v>1644794780</c:v>
                </c:pt>
                <c:pt idx="878">
                  <c:v>1644794780</c:v>
                </c:pt>
                <c:pt idx="880">
                  <c:v>1644794780</c:v>
                </c:pt>
                <c:pt idx="882">
                  <c:v>1644794780</c:v>
                </c:pt>
                <c:pt idx="884">
                  <c:v>1644794780</c:v>
                </c:pt>
                <c:pt idx="886">
                  <c:v>1644794780</c:v>
                </c:pt>
                <c:pt idx="888">
                  <c:v>1644794780</c:v>
                </c:pt>
                <c:pt idx="890">
                  <c:v>1644794780</c:v>
                </c:pt>
                <c:pt idx="892">
                  <c:v>1644794780</c:v>
                </c:pt>
                <c:pt idx="894">
                  <c:v>1644794780</c:v>
                </c:pt>
                <c:pt idx="896">
                  <c:v>1644794780</c:v>
                </c:pt>
                <c:pt idx="898">
                  <c:v>1644794780</c:v>
                </c:pt>
                <c:pt idx="900">
                  <c:v>1644794780</c:v>
                </c:pt>
                <c:pt idx="902">
                  <c:v>1644794780</c:v>
                </c:pt>
                <c:pt idx="904">
                  <c:v>1644794780</c:v>
                </c:pt>
                <c:pt idx="906">
                  <c:v>1644794780</c:v>
                </c:pt>
                <c:pt idx="908">
                  <c:v>1644794780</c:v>
                </c:pt>
                <c:pt idx="910">
                  <c:v>1644794780</c:v>
                </c:pt>
                <c:pt idx="912">
                  <c:v>1644794780</c:v>
                </c:pt>
                <c:pt idx="914">
                  <c:v>1644794780</c:v>
                </c:pt>
                <c:pt idx="916">
                  <c:v>1644794780</c:v>
                </c:pt>
                <c:pt idx="918">
                  <c:v>1644794780</c:v>
                </c:pt>
                <c:pt idx="920">
                  <c:v>1644794780</c:v>
                </c:pt>
                <c:pt idx="922">
                  <c:v>1644794780</c:v>
                </c:pt>
                <c:pt idx="924">
                  <c:v>1644794780</c:v>
                </c:pt>
                <c:pt idx="926">
                  <c:v>1644794780</c:v>
                </c:pt>
                <c:pt idx="928">
                  <c:v>1644794780</c:v>
                </c:pt>
                <c:pt idx="930">
                  <c:v>1644794780</c:v>
                </c:pt>
                <c:pt idx="932">
                  <c:v>1644794780</c:v>
                </c:pt>
                <c:pt idx="934">
                  <c:v>1644794780</c:v>
                </c:pt>
                <c:pt idx="936">
                  <c:v>1644794780</c:v>
                </c:pt>
                <c:pt idx="938">
                  <c:v>1644794780</c:v>
                </c:pt>
                <c:pt idx="940">
                  <c:v>1644794780</c:v>
                </c:pt>
                <c:pt idx="942">
                  <c:v>1644794780</c:v>
                </c:pt>
                <c:pt idx="944">
                  <c:v>1644794780</c:v>
                </c:pt>
                <c:pt idx="946">
                  <c:v>1644794780</c:v>
                </c:pt>
                <c:pt idx="948">
                  <c:v>1644794780</c:v>
                </c:pt>
                <c:pt idx="950">
                  <c:v>1644794780</c:v>
                </c:pt>
                <c:pt idx="952">
                  <c:v>1644794780</c:v>
                </c:pt>
                <c:pt idx="954">
                  <c:v>1644794780</c:v>
                </c:pt>
                <c:pt idx="956">
                  <c:v>1644794780</c:v>
                </c:pt>
                <c:pt idx="958">
                  <c:v>1644794780</c:v>
                </c:pt>
                <c:pt idx="960">
                  <c:v>1644794780</c:v>
                </c:pt>
                <c:pt idx="962">
                  <c:v>1644794780</c:v>
                </c:pt>
                <c:pt idx="964">
                  <c:v>1644794780</c:v>
                </c:pt>
                <c:pt idx="966">
                  <c:v>1644794780</c:v>
                </c:pt>
                <c:pt idx="968">
                  <c:v>1644794780</c:v>
                </c:pt>
                <c:pt idx="970">
                  <c:v>1644794780</c:v>
                </c:pt>
                <c:pt idx="972">
                  <c:v>1644794780</c:v>
                </c:pt>
                <c:pt idx="974">
                  <c:v>1644794780</c:v>
                </c:pt>
                <c:pt idx="976">
                  <c:v>1644794780</c:v>
                </c:pt>
                <c:pt idx="978">
                  <c:v>1644794780</c:v>
                </c:pt>
                <c:pt idx="980">
                  <c:v>1644794780</c:v>
                </c:pt>
                <c:pt idx="982">
                  <c:v>1644794780</c:v>
                </c:pt>
                <c:pt idx="984">
                  <c:v>1644794780</c:v>
                </c:pt>
                <c:pt idx="986">
                  <c:v>1644794780</c:v>
                </c:pt>
                <c:pt idx="988">
                  <c:v>1644794780</c:v>
                </c:pt>
                <c:pt idx="990">
                  <c:v>1644794780</c:v>
                </c:pt>
                <c:pt idx="992">
                  <c:v>1644794780</c:v>
                </c:pt>
                <c:pt idx="994">
                  <c:v>1644794780</c:v>
                </c:pt>
                <c:pt idx="996">
                  <c:v>1644794780</c:v>
                </c:pt>
                <c:pt idx="998">
                  <c:v>1644794780</c:v>
                </c:pt>
                <c:pt idx="1000">
                  <c:v>1644794780</c:v>
                </c:pt>
                <c:pt idx="1002">
                  <c:v>1644794780</c:v>
                </c:pt>
                <c:pt idx="1004">
                  <c:v>1644794780</c:v>
                </c:pt>
                <c:pt idx="1006">
                  <c:v>1644794780</c:v>
                </c:pt>
                <c:pt idx="1008">
                  <c:v>1644794780</c:v>
                </c:pt>
                <c:pt idx="1010">
                  <c:v>1644794780</c:v>
                </c:pt>
                <c:pt idx="1012">
                  <c:v>1644794780</c:v>
                </c:pt>
                <c:pt idx="1014">
                  <c:v>1644794780</c:v>
                </c:pt>
                <c:pt idx="1016">
                  <c:v>1644794780</c:v>
                </c:pt>
                <c:pt idx="1018">
                  <c:v>1644794780</c:v>
                </c:pt>
                <c:pt idx="1020">
                  <c:v>1644794780</c:v>
                </c:pt>
                <c:pt idx="1022">
                  <c:v>1644794780</c:v>
                </c:pt>
                <c:pt idx="1024">
                  <c:v>1644794780</c:v>
                </c:pt>
                <c:pt idx="1026">
                  <c:v>1644794780</c:v>
                </c:pt>
                <c:pt idx="1028">
                  <c:v>1644794780</c:v>
                </c:pt>
                <c:pt idx="1030">
                  <c:v>1644794780</c:v>
                </c:pt>
                <c:pt idx="1032">
                  <c:v>1644794780</c:v>
                </c:pt>
                <c:pt idx="1034">
                  <c:v>1644794780</c:v>
                </c:pt>
                <c:pt idx="1036">
                  <c:v>1644794780</c:v>
                </c:pt>
                <c:pt idx="1038">
                  <c:v>1644794780</c:v>
                </c:pt>
                <c:pt idx="1040">
                  <c:v>1644794780</c:v>
                </c:pt>
                <c:pt idx="1042">
                  <c:v>1644794780</c:v>
                </c:pt>
                <c:pt idx="1044">
                  <c:v>1644794780</c:v>
                </c:pt>
                <c:pt idx="1046">
                  <c:v>1644794780</c:v>
                </c:pt>
                <c:pt idx="1048">
                  <c:v>1644794780</c:v>
                </c:pt>
                <c:pt idx="1050">
                  <c:v>1644794780</c:v>
                </c:pt>
                <c:pt idx="1052">
                  <c:v>1644794780</c:v>
                </c:pt>
                <c:pt idx="1054">
                  <c:v>1644794780</c:v>
                </c:pt>
                <c:pt idx="1056">
                  <c:v>1644794781</c:v>
                </c:pt>
                <c:pt idx="1058">
                  <c:v>1644794781</c:v>
                </c:pt>
                <c:pt idx="1060">
                  <c:v>1644794781</c:v>
                </c:pt>
                <c:pt idx="1062">
                  <c:v>1644794781</c:v>
                </c:pt>
                <c:pt idx="1064">
                  <c:v>1644794781</c:v>
                </c:pt>
                <c:pt idx="1066">
                  <c:v>1644794781</c:v>
                </c:pt>
                <c:pt idx="1068">
                  <c:v>1644794781</c:v>
                </c:pt>
                <c:pt idx="1070">
                  <c:v>1644794781</c:v>
                </c:pt>
                <c:pt idx="1072">
                  <c:v>1644794781</c:v>
                </c:pt>
                <c:pt idx="1074">
                  <c:v>1644794781</c:v>
                </c:pt>
                <c:pt idx="1076">
                  <c:v>1644794781</c:v>
                </c:pt>
                <c:pt idx="1078">
                  <c:v>1644794781</c:v>
                </c:pt>
                <c:pt idx="1080">
                  <c:v>1644794781</c:v>
                </c:pt>
                <c:pt idx="1082">
                  <c:v>1644794781</c:v>
                </c:pt>
                <c:pt idx="1084">
                  <c:v>1644794781</c:v>
                </c:pt>
                <c:pt idx="1086">
                  <c:v>1644794781</c:v>
                </c:pt>
                <c:pt idx="1088">
                  <c:v>1644794781</c:v>
                </c:pt>
                <c:pt idx="1090">
                  <c:v>1644794781</c:v>
                </c:pt>
                <c:pt idx="1092">
                  <c:v>1644794781</c:v>
                </c:pt>
                <c:pt idx="1094">
                  <c:v>1644794781</c:v>
                </c:pt>
                <c:pt idx="1096">
                  <c:v>1644794781</c:v>
                </c:pt>
                <c:pt idx="1098">
                  <c:v>1644794781</c:v>
                </c:pt>
                <c:pt idx="1100">
                  <c:v>1644794781</c:v>
                </c:pt>
                <c:pt idx="1102">
                  <c:v>1644794781</c:v>
                </c:pt>
                <c:pt idx="1104">
                  <c:v>1644794781</c:v>
                </c:pt>
                <c:pt idx="1106">
                  <c:v>1644794781</c:v>
                </c:pt>
                <c:pt idx="1108">
                  <c:v>1644794781</c:v>
                </c:pt>
                <c:pt idx="1110">
                  <c:v>1644794781</c:v>
                </c:pt>
                <c:pt idx="1112">
                  <c:v>1644794781</c:v>
                </c:pt>
                <c:pt idx="1114">
                  <c:v>1644794781</c:v>
                </c:pt>
                <c:pt idx="1116">
                  <c:v>1644794781</c:v>
                </c:pt>
                <c:pt idx="1118">
                  <c:v>1644794781</c:v>
                </c:pt>
                <c:pt idx="1120">
                  <c:v>1644794781</c:v>
                </c:pt>
                <c:pt idx="1122">
                  <c:v>1644794781</c:v>
                </c:pt>
                <c:pt idx="1124">
                  <c:v>1644794781</c:v>
                </c:pt>
                <c:pt idx="1126">
                  <c:v>1644794781</c:v>
                </c:pt>
                <c:pt idx="1128">
                  <c:v>1644794781</c:v>
                </c:pt>
                <c:pt idx="1130">
                  <c:v>1644794781</c:v>
                </c:pt>
                <c:pt idx="1132">
                  <c:v>1644794781</c:v>
                </c:pt>
                <c:pt idx="1134">
                  <c:v>1644794781</c:v>
                </c:pt>
                <c:pt idx="1136">
                  <c:v>1644794781</c:v>
                </c:pt>
                <c:pt idx="1138">
                  <c:v>1644794781</c:v>
                </c:pt>
                <c:pt idx="1140">
                  <c:v>1644794781</c:v>
                </c:pt>
                <c:pt idx="1142">
                  <c:v>1644794781</c:v>
                </c:pt>
                <c:pt idx="1144">
                  <c:v>1644794781</c:v>
                </c:pt>
                <c:pt idx="1146">
                  <c:v>1644794781</c:v>
                </c:pt>
                <c:pt idx="1148">
                  <c:v>1644794781</c:v>
                </c:pt>
                <c:pt idx="1150">
                  <c:v>1644794781</c:v>
                </c:pt>
                <c:pt idx="1152">
                  <c:v>1644794781</c:v>
                </c:pt>
                <c:pt idx="1154">
                  <c:v>1644794781</c:v>
                </c:pt>
                <c:pt idx="1156">
                  <c:v>1644794781</c:v>
                </c:pt>
                <c:pt idx="1158">
                  <c:v>1644794781</c:v>
                </c:pt>
                <c:pt idx="1160">
                  <c:v>1644794781</c:v>
                </c:pt>
                <c:pt idx="1162">
                  <c:v>1644794781</c:v>
                </c:pt>
                <c:pt idx="1164">
                  <c:v>1644794781</c:v>
                </c:pt>
                <c:pt idx="1166">
                  <c:v>1644794781</c:v>
                </c:pt>
                <c:pt idx="1168">
                  <c:v>1644794781</c:v>
                </c:pt>
                <c:pt idx="1170">
                  <c:v>1644794781</c:v>
                </c:pt>
                <c:pt idx="1172">
                  <c:v>1644794781</c:v>
                </c:pt>
                <c:pt idx="1174">
                  <c:v>1644794781</c:v>
                </c:pt>
                <c:pt idx="1176">
                  <c:v>1644794781</c:v>
                </c:pt>
                <c:pt idx="1178">
                  <c:v>1644794781</c:v>
                </c:pt>
                <c:pt idx="1180">
                  <c:v>1644794781</c:v>
                </c:pt>
                <c:pt idx="1182">
                  <c:v>1644794781</c:v>
                </c:pt>
                <c:pt idx="1184">
                  <c:v>1644794781</c:v>
                </c:pt>
                <c:pt idx="1186">
                  <c:v>1644794781</c:v>
                </c:pt>
                <c:pt idx="1188">
                  <c:v>1644794781</c:v>
                </c:pt>
                <c:pt idx="1190">
                  <c:v>1644794781</c:v>
                </c:pt>
                <c:pt idx="1192">
                  <c:v>1644794781</c:v>
                </c:pt>
                <c:pt idx="1194">
                  <c:v>1644794781</c:v>
                </c:pt>
                <c:pt idx="1196">
                  <c:v>1644794781</c:v>
                </c:pt>
                <c:pt idx="1198">
                  <c:v>1644794781</c:v>
                </c:pt>
                <c:pt idx="1200">
                  <c:v>1644794781</c:v>
                </c:pt>
                <c:pt idx="1202">
                  <c:v>1644794781</c:v>
                </c:pt>
                <c:pt idx="1204">
                  <c:v>1644794781</c:v>
                </c:pt>
                <c:pt idx="1206">
                  <c:v>1644794781</c:v>
                </c:pt>
                <c:pt idx="1208">
                  <c:v>1644794781</c:v>
                </c:pt>
                <c:pt idx="1210">
                  <c:v>1644794781</c:v>
                </c:pt>
                <c:pt idx="1212">
                  <c:v>1644794781</c:v>
                </c:pt>
                <c:pt idx="1214">
                  <c:v>1644794781</c:v>
                </c:pt>
                <c:pt idx="1216">
                  <c:v>1644794781</c:v>
                </c:pt>
                <c:pt idx="1218">
                  <c:v>1644794781</c:v>
                </c:pt>
                <c:pt idx="1220">
                  <c:v>1644794781</c:v>
                </c:pt>
                <c:pt idx="1222">
                  <c:v>1644794781</c:v>
                </c:pt>
                <c:pt idx="1224">
                  <c:v>1644794781</c:v>
                </c:pt>
                <c:pt idx="1226">
                  <c:v>1644794781</c:v>
                </c:pt>
                <c:pt idx="1228">
                  <c:v>1644794781</c:v>
                </c:pt>
                <c:pt idx="1230">
                  <c:v>1644794781</c:v>
                </c:pt>
                <c:pt idx="1232">
                  <c:v>1644794781</c:v>
                </c:pt>
                <c:pt idx="1234">
                  <c:v>1644794781</c:v>
                </c:pt>
                <c:pt idx="1236">
                  <c:v>1644794781</c:v>
                </c:pt>
                <c:pt idx="1238">
                  <c:v>1644794781</c:v>
                </c:pt>
                <c:pt idx="1240">
                  <c:v>1644794781</c:v>
                </c:pt>
                <c:pt idx="1242">
                  <c:v>1644794781</c:v>
                </c:pt>
                <c:pt idx="1244">
                  <c:v>1644794781</c:v>
                </c:pt>
                <c:pt idx="1246">
                  <c:v>1644794781</c:v>
                </c:pt>
                <c:pt idx="1248">
                  <c:v>1644794781</c:v>
                </c:pt>
                <c:pt idx="1250">
                  <c:v>1644794781</c:v>
                </c:pt>
                <c:pt idx="1252">
                  <c:v>1644794781</c:v>
                </c:pt>
                <c:pt idx="1254">
                  <c:v>1644794781</c:v>
                </c:pt>
                <c:pt idx="1256">
                  <c:v>1644794781</c:v>
                </c:pt>
                <c:pt idx="1258">
                  <c:v>1644794781</c:v>
                </c:pt>
                <c:pt idx="1260">
                  <c:v>1644794781</c:v>
                </c:pt>
                <c:pt idx="1262">
                  <c:v>1644794781</c:v>
                </c:pt>
                <c:pt idx="1264">
                  <c:v>1644794781</c:v>
                </c:pt>
                <c:pt idx="1266">
                  <c:v>1644794781</c:v>
                </c:pt>
                <c:pt idx="1268">
                  <c:v>1644794781</c:v>
                </c:pt>
                <c:pt idx="1270">
                  <c:v>1644794781</c:v>
                </c:pt>
                <c:pt idx="1272">
                  <c:v>1644794781</c:v>
                </c:pt>
                <c:pt idx="1274">
                  <c:v>1644794781</c:v>
                </c:pt>
                <c:pt idx="1276">
                  <c:v>1644794782</c:v>
                </c:pt>
                <c:pt idx="1278">
                  <c:v>1644794782</c:v>
                </c:pt>
                <c:pt idx="1280">
                  <c:v>1644794782</c:v>
                </c:pt>
                <c:pt idx="1282">
                  <c:v>1644794782</c:v>
                </c:pt>
                <c:pt idx="1284">
                  <c:v>1644794782</c:v>
                </c:pt>
                <c:pt idx="1286">
                  <c:v>1644794782</c:v>
                </c:pt>
                <c:pt idx="1288">
                  <c:v>1644794782</c:v>
                </c:pt>
                <c:pt idx="1290">
                  <c:v>1644794782</c:v>
                </c:pt>
                <c:pt idx="1292">
                  <c:v>1644794782</c:v>
                </c:pt>
                <c:pt idx="1294">
                  <c:v>1644794782</c:v>
                </c:pt>
                <c:pt idx="1296">
                  <c:v>1644794782</c:v>
                </c:pt>
                <c:pt idx="1298">
                  <c:v>1644794782</c:v>
                </c:pt>
                <c:pt idx="1300">
                  <c:v>1644794782</c:v>
                </c:pt>
                <c:pt idx="1302">
                  <c:v>1644794782</c:v>
                </c:pt>
                <c:pt idx="1304">
                  <c:v>1644794782</c:v>
                </c:pt>
                <c:pt idx="1306">
                  <c:v>1644794782</c:v>
                </c:pt>
                <c:pt idx="1308">
                  <c:v>1644794782</c:v>
                </c:pt>
                <c:pt idx="1310">
                  <c:v>1644794782</c:v>
                </c:pt>
                <c:pt idx="1312">
                  <c:v>1644794782</c:v>
                </c:pt>
                <c:pt idx="1314">
                  <c:v>1644794782</c:v>
                </c:pt>
                <c:pt idx="1316">
                  <c:v>1644794782</c:v>
                </c:pt>
                <c:pt idx="1318">
                  <c:v>1644794782</c:v>
                </c:pt>
                <c:pt idx="1320">
                  <c:v>1644794782</c:v>
                </c:pt>
                <c:pt idx="1322">
                  <c:v>1644794782</c:v>
                </c:pt>
                <c:pt idx="1324">
                  <c:v>1644794782</c:v>
                </c:pt>
                <c:pt idx="1326">
                  <c:v>1644794782</c:v>
                </c:pt>
                <c:pt idx="1328">
                  <c:v>1644794782</c:v>
                </c:pt>
                <c:pt idx="1330">
                  <c:v>1644794782</c:v>
                </c:pt>
                <c:pt idx="1332">
                  <c:v>1644794782</c:v>
                </c:pt>
                <c:pt idx="1334">
                  <c:v>1644794782</c:v>
                </c:pt>
                <c:pt idx="1336">
                  <c:v>1644794782</c:v>
                </c:pt>
                <c:pt idx="1338">
                  <c:v>1644794782</c:v>
                </c:pt>
                <c:pt idx="1340">
                  <c:v>1644794782</c:v>
                </c:pt>
                <c:pt idx="1342">
                  <c:v>1644794782</c:v>
                </c:pt>
                <c:pt idx="1344">
                  <c:v>1644794782</c:v>
                </c:pt>
                <c:pt idx="1346">
                  <c:v>1644794782</c:v>
                </c:pt>
                <c:pt idx="1348">
                  <c:v>1644794782</c:v>
                </c:pt>
                <c:pt idx="1350">
                  <c:v>1644794782</c:v>
                </c:pt>
                <c:pt idx="1352">
                  <c:v>1644794782</c:v>
                </c:pt>
                <c:pt idx="1354">
                  <c:v>1644794782</c:v>
                </c:pt>
                <c:pt idx="1356">
                  <c:v>1644794782</c:v>
                </c:pt>
                <c:pt idx="1358">
                  <c:v>1644794782</c:v>
                </c:pt>
                <c:pt idx="1360">
                  <c:v>1644794782</c:v>
                </c:pt>
                <c:pt idx="1362">
                  <c:v>1644794782</c:v>
                </c:pt>
                <c:pt idx="1364">
                  <c:v>1644794782</c:v>
                </c:pt>
                <c:pt idx="1366">
                  <c:v>1644794782</c:v>
                </c:pt>
                <c:pt idx="1368">
                  <c:v>1644794782</c:v>
                </c:pt>
                <c:pt idx="1370">
                  <c:v>1644794782</c:v>
                </c:pt>
                <c:pt idx="1372">
                  <c:v>1644794782</c:v>
                </c:pt>
                <c:pt idx="1374">
                  <c:v>1644794782</c:v>
                </c:pt>
                <c:pt idx="1376">
                  <c:v>1644794782</c:v>
                </c:pt>
                <c:pt idx="1378">
                  <c:v>1644794782</c:v>
                </c:pt>
                <c:pt idx="1380">
                  <c:v>1644794782</c:v>
                </c:pt>
                <c:pt idx="1382">
                  <c:v>1644794782</c:v>
                </c:pt>
                <c:pt idx="1384">
                  <c:v>1644794782</c:v>
                </c:pt>
                <c:pt idx="1386">
                  <c:v>1644794782</c:v>
                </c:pt>
                <c:pt idx="1388">
                  <c:v>1644794782</c:v>
                </c:pt>
                <c:pt idx="1390">
                  <c:v>1644794782</c:v>
                </c:pt>
                <c:pt idx="1392">
                  <c:v>1644794782</c:v>
                </c:pt>
                <c:pt idx="1394">
                  <c:v>1644794782</c:v>
                </c:pt>
                <c:pt idx="1396">
                  <c:v>1644794782</c:v>
                </c:pt>
                <c:pt idx="1398">
                  <c:v>1644794782</c:v>
                </c:pt>
                <c:pt idx="1400">
                  <c:v>1644794782</c:v>
                </c:pt>
                <c:pt idx="1402">
                  <c:v>1644794782</c:v>
                </c:pt>
                <c:pt idx="1404">
                  <c:v>1644794782</c:v>
                </c:pt>
                <c:pt idx="1406">
                  <c:v>1644794782</c:v>
                </c:pt>
                <c:pt idx="1408">
                  <c:v>1644794782</c:v>
                </c:pt>
                <c:pt idx="1410">
                  <c:v>1644794782</c:v>
                </c:pt>
                <c:pt idx="1412">
                  <c:v>1644794782</c:v>
                </c:pt>
                <c:pt idx="1414">
                  <c:v>1644794782</c:v>
                </c:pt>
                <c:pt idx="1416">
                  <c:v>1644794782</c:v>
                </c:pt>
                <c:pt idx="1418">
                  <c:v>1644794782</c:v>
                </c:pt>
                <c:pt idx="1420">
                  <c:v>1644794782</c:v>
                </c:pt>
                <c:pt idx="1422">
                  <c:v>1644794782</c:v>
                </c:pt>
                <c:pt idx="1424">
                  <c:v>1644794782</c:v>
                </c:pt>
                <c:pt idx="1426">
                  <c:v>1644794782</c:v>
                </c:pt>
                <c:pt idx="1428">
                  <c:v>1644794782</c:v>
                </c:pt>
                <c:pt idx="1430">
                  <c:v>1644794782</c:v>
                </c:pt>
                <c:pt idx="1432">
                  <c:v>1644794782</c:v>
                </c:pt>
                <c:pt idx="1434">
                  <c:v>1644794782</c:v>
                </c:pt>
                <c:pt idx="1436">
                  <c:v>1644794782</c:v>
                </c:pt>
                <c:pt idx="1438">
                  <c:v>1644794782</c:v>
                </c:pt>
                <c:pt idx="1440">
                  <c:v>1644794782</c:v>
                </c:pt>
                <c:pt idx="1442">
                  <c:v>1644794782</c:v>
                </c:pt>
                <c:pt idx="1444">
                  <c:v>1644794782</c:v>
                </c:pt>
                <c:pt idx="1446">
                  <c:v>1644794782</c:v>
                </c:pt>
                <c:pt idx="1448">
                  <c:v>1644794782</c:v>
                </c:pt>
                <c:pt idx="1450">
                  <c:v>1644794782</c:v>
                </c:pt>
                <c:pt idx="1452">
                  <c:v>1644794782</c:v>
                </c:pt>
                <c:pt idx="1454">
                  <c:v>1644794782</c:v>
                </c:pt>
                <c:pt idx="1456">
                  <c:v>1644794782</c:v>
                </c:pt>
                <c:pt idx="1458">
                  <c:v>1644794782</c:v>
                </c:pt>
                <c:pt idx="1460">
                  <c:v>1644794783</c:v>
                </c:pt>
                <c:pt idx="1462">
                  <c:v>1644794783</c:v>
                </c:pt>
                <c:pt idx="1464">
                  <c:v>1644794783</c:v>
                </c:pt>
                <c:pt idx="1466">
                  <c:v>1644794783</c:v>
                </c:pt>
                <c:pt idx="1468">
                  <c:v>1644794783</c:v>
                </c:pt>
                <c:pt idx="1470">
                  <c:v>1644794783</c:v>
                </c:pt>
                <c:pt idx="1472">
                  <c:v>1644794783</c:v>
                </c:pt>
                <c:pt idx="1474">
                  <c:v>1644794783</c:v>
                </c:pt>
                <c:pt idx="1476">
                  <c:v>1644794783</c:v>
                </c:pt>
                <c:pt idx="1478">
                  <c:v>1644794783</c:v>
                </c:pt>
                <c:pt idx="1480">
                  <c:v>1644794783</c:v>
                </c:pt>
                <c:pt idx="1482">
                  <c:v>1644794783</c:v>
                </c:pt>
                <c:pt idx="1484">
                  <c:v>1644794783</c:v>
                </c:pt>
                <c:pt idx="1486">
                  <c:v>1644794783</c:v>
                </c:pt>
                <c:pt idx="1488">
                  <c:v>1644794783</c:v>
                </c:pt>
                <c:pt idx="1490">
                  <c:v>1644794783</c:v>
                </c:pt>
                <c:pt idx="1492">
                  <c:v>1644794783</c:v>
                </c:pt>
                <c:pt idx="1494">
                  <c:v>1644794783</c:v>
                </c:pt>
                <c:pt idx="1496">
                  <c:v>1644794783</c:v>
                </c:pt>
                <c:pt idx="1498">
                  <c:v>1644794783</c:v>
                </c:pt>
                <c:pt idx="1500">
                  <c:v>1644794783</c:v>
                </c:pt>
                <c:pt idx="1502">
                  <c:v>1644794783</c:v>
                </c:pt>
                <c:pt idx="1504">
                  <c:v>1644794783</c:v>
                </c:pt>
                <c:pt idx="1506">
                  <c:v>1644794783</c:v>
                </c:pt>
                <c:pt idx="1508">
                  <c:v>1644794783</c:v>
                </c:pt>
                <c:pt idx="1510">
                  <c:v>1644794783</c:v>
                </c:pt>
                <c:pt idx="1512">
                  <c:v>1644794783</c:v>
                </c:pt>
                <c:pt idx="1514">
                  <c:v>1644794783</c:v>
                </c:pt>
                <c:pt idx="1516">
                  <c:v>1644794783</c:v>
                </c:pt>
                <c:pt idx="1518">
                  <c:v>1644794783</c:v>
                </c:pt>
                <c:pt idx="1520">
                  <c:v>1644794783</c:v>
                </c:pt>
                <c:pt idx="1522">
                  <c:v>1644794783</c:v>
                </c:pt>
                <c:pt idx="1524">
                  <c:v>1644794783</c:v>
                </c:pt>
                <c:pt idx="1526">
                  <c:v>1644794783</c:v>
                </c:pt>
                <c:pt idx="1528">
                  <c:v>1644794783</c:v>
                </c:pt>
                <c:pt idx="1530">
                  <c:v>1644794783</c:v>
                </c:pt>
              </c:strCache>
            </c:strRef>
          </c:xVal>
          <c:yVal>
            <c:numRef>
              <c:f>threshold_0.025_v2!$C:$C</c:f>
              <c:numCache>
                <c:formatCode>General</c:formatCode>
                <c:ptCount val="1048576"/>
                <c:pt idx="0">
                  <c:v>0</c:v>
                </c:pt>
                <c:pt idx="2">
                  <c:v>5.1240000000000001E-3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5.4412004E-2</c:v>
                </c:pt>
                <c:pt idx="300">
                  <c:v>6.4416005999999998E-2</c:v>
                </c:pt>
                <c:pt idx="302">
                  <c:v>0</c:v>
                </c:pt>
                <c:pt idx="304">
                  <c:v>0</c:v>
                </c:pt>
                <c:pt idx="306">
                  <c:v>2.8060000000000002E-2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2.8548E-2</c:v>
                </c:pt>
                <c:pt idx="338">
                  <c:v>0</c:v>
                </c:pt>
                <c:pt idx="340">
                  <c:v>0</c:v>
                </c:pt>
                <c:pt idx="342">
                  <c:v>3.2452002000000001E-2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2.7816001E-2</c:v>
                </c:pt>
                <c:pt idx="352">
                  <c:v>2.8548E-2</c:v>
                </c:pt>
                <c:pt idx="354">
                  <c:v>0</c:v>
                </c:pt>
                <c:pt idx="356">
                  <c:v>-2.5132000000000002E-2</c:v>
                </c:pt>
                <c:pt idx="358">
                  <c:v>-4.9044002000000003E-2</c:v>
                </c:pt>
                <c:pt idx="360">
                  <c:v>-8.2960002000000005E-2</c:v>
                </c:pt>
                <c:pt idx="362">
                  <c:v>-9.9064006999999996E-2</c:v>
                </c:pt>
                <c:pt idx="364">
                  <c:v>-0.12956400200000001</c:v>
                </c:pt>
                <c:pt idx="366">
                  <c:v>-0.163968012</c:v>
                </c:pt>
                <c:pt idx="368">
                  <c:v>-0.162992001</c:v>
                </c:pt>
                <c:pt idx="370">
                  <c:v>-0.146156013</c:v>
                </c:pt>
                <c:pt idx="372">
                  <c:v>-6.7832001000000003E-2</c:v>
                </c:pt>
                <c:pt idx="374">
                  <c:v>0</c:v>
                </c:pt>
                <c:pt idx="376">
                  <c:v>6.8564004999999997E-2</c:v>
                </c:pt>
                <c:pt idx="378">
                  <c:v>0.102480002</c:v>
                </c:pt>
                <c:pt idx="380">
                  <c:v>9.2232004000000006E-2</c:v>
                </c:pt>
                <c:pt idx="382">
                  <c:v>9.4916001E-2</c:v>
                </c:pt>
                <c:pt idx="384">
                  <c:v>0.13493201099999999</c:v>
                </c:pt>
                <c:pt idx="386">
                  <c:v>0.22033201199999999</c:v>
                </c:pt>
                <c:pt idx="388">
                  <c:v>0.21472001099999999</c:v>
                </c:pt>
                <c:pt idx="390">
                  <c:v>0.18251200000000001</c:v>
                </c:pt>
                <c:pt idx="392">
                  <c:v>0.14103201000000001</c:v>
                </c:pt>
                <c:pt idx="394">
                  <c:v>8.5156000999999995E-2</c:v>
                </c:pt>
                <c:pt idx="396">
                  <c:v>0</c:v>
                </c:pt>
                <c:pt idx="398">
                  <c:v>-0.15006001299999999</c:v>
                </c:pt>
                <c:pt idx="400">
                  <c:v>-0.193248004</c:v>
                </c:pt>
                <c:pt idx="402">
                  <c:v>-0.20788800700000001</c:v>
                </c:pt>
                <c:pt idx="404">
                  <c:v>-0.16665200899999999</c:v>
                </c:pt>
                <c:pt idx="406">
                  <c:v>-0.13566400100000001</c:v>
                </c:pt>
                <c:pt idx="408">
                  <c:v>-7.5639999999999999E-2</c:v>
                </c:pt>
                <c:pt idx="410">
                  <c:v>0.106872007</c:v>
                </c:pt>
                <c:pt idx="412">
                  <c:v>0.29182401299999999</c:v>
                </c:pt>
                <c:pt idx="414">
                  <c:v>0.65148001899999997</c:v>
                </c:pt>
                <c:pt idx="416">
                  <c:v>0.830576062</c:v>
                </c:pt>
                <c:pt idx="418">
                  <c:v>0.97844004600000001</c:v>
                </c:pt>
                <c:pt idx="420">
                  <c:v>1.1253280640000001</c:v>
                </c:pt>
                <c:pt idx="422">
                  <c:v>1.1094681019999999</c:v>
                </c:pt>
                <c:pt idx="424">
                  <c:v>1.0789680479999999</c:v>
                </c:pt>
                <c:pt idx="426">
                  <c:v>1.064815998</c:v>
                </c:pt>
                <c:pt idx="428">
                  <c:v>1.002596021</c:v>
                </c:pt>
                <c:pt idx="430">
                  <c:v>0.91207206200000002</c:v>
                </c:pt>
                <c:pt idx="432">
                  <c:v>0.79568404000000004</c:v>
                </c:pt>
                <c:pt idx="434">
                  <c:v>0.73492801200000002</c:v>
                </c:pt>
                <c:pt idx="436">
                  <c:v>0.58584404000000001</c:v>
                </c:pt>
                <c:pt idx="438">
                  <c:v>0.402356029</c:v>
                </c:pt>
                <c:pt idx="440">
                  <c:v>0.25620001599999997</c:v>
                </c:pt>
                <c:pt idx="442">
                  <c:v>9.7112007E-2</c:v>
                </c:pt>
                <c:pt idx="444">
                  <c:v>0</c:v>
                </c:pt>
                <c:pt idx="446">
                  <c:v>-6.9540001000000004E-2</c:v>
                </c:pt>
                <c:pt idx="448">
                  <c:v>-0.156892002</c:v>
                </c:pt>
                <c:pt idx="450">
                  <c:v>-0.28572401400000003</c:v>
                </c:pt>
                <c:pt idx="452">
                  <c:v>-0.39674401300000001</c:v>
                </c:pt>
                <c:pt idx="454">
                  <c:v>-0.40357601599999998</c:v>
                </c:pt>
                <c:pt idx="456">
                  <c:v>-0.36063200200000001</c:v>
                </c:pt>
                <c:pt idx="458">
                  <c:v>-0.30939200500000003</c:v>
                </c:pt>
                <c:pt idx="460">
                  <c:v>-0.27254802</c:v>
                </c:pt>
                <c:pt idx="462">
                  <c:v>-0.19276000600000001</c:v>
                </c:pt>
                <c:pt idx="464">
                  <c:v>-0.12761201</c:v>
                </c:pt>
                <c:pt idx="466">
                  <c:v>-7.4908003000000001E-2</c:v>
                </c:pt>
                <c:pt idx="468">
                  <c:v>-4.1968002999999997E-2</c:v>
                </c:pt>
                <c:pt idx="470">
                  <c:v>7.9300000999999995E-2</c:v>
                </c:pt>
                <c:pt idx="472">
                  <c:v>0.17055600900000001</c:v>
                </c:pt>
                <c:pt idx="474">
                  <c:v>0.19349200999999999</c:v>
                </c:pt>
                <c:pt idx="476">
                  <c:v>0.17860799999999999</c:v>
                </c:pt>
                <c:pt idx="478">
                  <c:v>0.16177201299999999</c:v>
                </c:pt>
                <c:pt idx="480">
                  <c:v>0.123708002</c:v>
                </c:pt>
                <c:pt idx="482">
                  <c:v>9.6868000999999995E-2</c:v>
                </c:pt>
                <c:pt idx="484">
                  <c:v>9.9552005999999998E-2</c:v>
                </c:pt>
                <c:pt idx="486">
                  <c:v>0.12322000399999999</c:v>
                </c:pt>
                <c:pt idx="488">
                  <c:v>9.1012000999999995E-2</c:v>
                </c:pt>
                <c:pt idx="490">
                  <c:v>6.6856003999999997E-2</c:v>
                </c:pt>
                <c:pt idx="492">
                  <c:v>3.8552001000000002E-2</c:v>
                </c:pt>
                <c:pt idx="494">
                  <c:v>0</c:v>
                </c:pt>
                <c:pt idx="496">
                  <c:v>-9.7112007E-2</c:v>
                </c:pt>
                <c:pt idx="498">
                  <c:v>-0.14005599899999999</c:v>
                </c:pt>
                <c:pt idx="500">
                  <c:v>-0.19276000600000001</c:v>
                </c:pt>
                <c:pt idx="502">
                  <c:v>-0.253028005</c:v>
                </c:pt>
                <c:pt idx="504">
                  <c:v>-0.32159200300000002</c:v>
                </c:pt>
                <c:pt idx="506">
                  <c:v>-0.37673601499999998</c:v>
                </c:pt>
                <c:pt idx="508">
                  <c:v>-0.43968802699999998</c:v>
                </c:pt>
                <c:pt idx="510">
                  <c:v>-0.49922400700000003</c:v>
                </c:pt>
                <c:pt idx="512">
                  <c:v>-0.53411602999999996</c:v>
                </c:pt>
                <c:pt idx="514">
                  <c:v>-0.52801603100000005</c:v>
                </c:pt>
                <c:pt idx="516">
                  <c:v>-0.52801603100000005</c:v>
                </c:pt>
                <c:pt idx="518">
                  <c:v>-0.52777200899999999</c:v>
                </c:pt>
                <c:pt idx="520">
                  <c:v>-0.51581603300000001</c:v>
                </c:pt>
                <c:pt idx="522">
                  <c:v>-0.50337201399999998</c:v>
                </c:pt>
                <c:pt idx="524">
                  <c:v>-0.495564014</c:v>
                </c:pt>
                <c:pt idx="526">
                  <c:v>-0.48116803200000002</c:v>
                </c:pt>
                <c:pt idx="528">
                  <c:v>-0.45798802399999999</c:v>
                </c:pt>
                <c:pt idx="530">
                  <c:v>-0.47994801399999998</c:v>
                </c:pt>
                <c:pt idx="532">
                  <c:v>-0.48043602699999999</c:v>
                </c:pt>
                <c:pt idx="534">
                  <c:v>-0.50800800300000004</c:v>
                </c:pt>
                <c:pt idx="536">
                  <c:v>-0.53533601799999997</c:v>
                </c:pt>
                <c:pt idx="538">
                  <c:v>-0.55534404500000001</c:v>
                </c:pt>
                <c:pt idx="540">
                  <c:v>-0.55119603900000003</c:v>
                </c:pt>
                <c:pt idx="542">
                  <c:v>-0.54314404699999996</c:v>
                </c:pt>
                <c:pt idx="544">
                  <c:v>-0.53704404800000005</c:v>
                </c:pt>
                <c:pt idx="546">
                  <c:v>-0.522404015</c:v>
                </c:pt>
                <c:pt idx="548">
                  <c:v>-0.46970000899999997</c:v>
                </c:pt>
                <c:pt idx="550">
                  <c:v>-0.442616016</c:v>
                </c:pt>
                <c:pt idx="552">
                  <c:v>-0.39991602300000001</c:v>
                </c:pt>
                <c:pt idx="554">
                  <c:v>-0.39406001600000001</c:v>
                </c:pt>
                <c:pt idx="556">
                  <c:v>-0.36331602899999998</c:v>
                </c:pt>
                <c:pt idx="558">
                  <c:v>-0.35184800599999999</c:v>
                </c:pt>
                <c:pt idx="560">
                  <c:v>-0.35111600199999998</c:v>
                </c:pt>
                <c:pt idx="562">
                  <c:v>-0.30866000100000002</c:v>
                </c:pt>
                <c:pt idx="564">
                  <c:v>-0.30085200099999998</c:v>
                </c:pt>
                <c:pt idx="566">
                  <c:v>-0.32183602500000003</c:v>
                </c:pt>
                <c:pt idx="568">
                  <c:v>-0.36136400699999999</c:v>
                </c:pt>
                <c:pt idx="570">
                  <c:v>-0.37795600299999998</c:v>
                </c:pt>
                <c:pt idx="572">
                  <c:v>-0.32891202000000003</c:v>
                </c:pt>
                <c:pt idx="574">
                  <c:v>-0.28474801799999999</c:v>
                </c:pt>
                <c:pt idx="576">
                  <c:v>-0.28108802399999999</c:v>
                </c:pt>
                <c:pt idx="578">
                  <c:v>-0.25571200300000002</c:v>
                </c:pt>
                <c:pt idx="580">
                  <c:v>-0.24522000599999999</c:v>
                </c:pt>
                <c:pt idx="582">
                  <c:v>-0.26498401199999999</c:v>
                </c:pt>
                <c:pt idx="584">
                  <c:v>-0.27108401100000001</c:v>
                </c:pt>
                <c:pt idx="586">
                  <c:v>-0.282064021</c:v>
                </c:pt>
                <c:pt idx="588">
                  <c:v>-0.29084801700000001</c:v>
                </c:pt>
                <c:pt idx="590">
                  <c:v>-0.28426000499999998</c:v>
                </c:pt>
                <c:pt idx="592">
                  <c:v>-0.25156399600000001</c:v>
                </c:pt>
                <c:pt idx="594">
                  <c:v>-0.204716012</c:v>
                </c:pt>
                <c:pt idx="596">
                  <c:v>-0.18446400800000001</c:v>
                </c:pt>
                <c:pt idx="598">
                  <c:v>-0.165188</c:v>
                </c:pt>
                <c:pt idx="600">
                  <c:v>-9.6380003000000006E-2</c:v>
                </c:pt>
                <c:pt idx="602">
                  <c:v>-3.5380002000000001E-2</c:v>
                </c:pt>
                <c:pt idx="604">
                  <c:v>0</c:v>
                </c:pt>
                <c:pt idx="606">
                  <c:v>0</c:v>
                </c:pt>
                <c:pt idx="608">
                  <c:v>-6.1244002999999998E-2</c:v>
                </c:pt>
                <c:pt idx="610">
                  <c:v>-7.5639999999999999E-2</c:v>
                </c:pt>
                <c:pt idx="612">
                  <c:v>-0.110532008</c:v>
                </c:pt>
                <c:pt idx="614">
                  <c:v>-0.121756002</c:v>
                </c:pt>
                <c:pt idx="616">
                  <c:v>0</c:v>
                </c:pt>
                <c:pt idx="618">
                  <c:v>7.7348001E-2</c:v>
                </c:pt>
                <c:pt idx="620">
                  <c:v>8.3204001E-2</c:v>
                </c:pt>
                <c:pt idx="622">
                  <c:v>7.5396001000000004E-2</c:v>
                </c:pt>
                <c:pt idx="624">
                  <c:v>3.2208002999999999E-2</c:v>
                </c:pt>
                <c:pt idx="626">
                  <c:v>-3.1476002000000003E-2</c:v>
                </c:pt>
                <c:pt idx="628">
                  <c:v>-0.103700005</c:v>
                </c:pt>
                <c:pt idx="630">
                  <c:v>-0.20349600900000001</c:v>
                </c:pt>
                <c:pt idx="632">
                  <c:v>-0.24619601699999999</c:v>
                </c:pt>
                <c:pt idx="634">
                  <c:v>-0.22984801199999999</c:v>
                </c:pt>
                <c:pt idx="636">
                  <c:v>-0.19398000800000001</c:v>
                </c:pt>
                <c:pt idx="638">
                  <c:v>-0.154696003</c:v>
                </c:pt>
                <c:pt idx="640">
                  <c:v>-0.14200800699999999</c:v>
                </c:pt>
                <c:pt idx="642">
                  <c:v>-0.115900002</c:v>
                </c:pt>
                <c:pt idx="644">
                  <c:v>-9.0280003999999997E-2</c:v>
                </c:pt>
                <c:pt idx="646">
                  <c:v>-0.146400005</c:v>
                </c:pt>
                <c:pt idx="648">
                  <c:v>-0.255956024</c:v>
                </c:pt>
                <c:pt idx="650">
                  <c:v>-0.35160401499999999</c:v>
                </c:pt>
                <c:pt idx="652">
                  <c:v>-0.405040026</c:v>
                </c:pt>
                <c:pt idx="654">
                  <c:v>-0.45213201600000003</c:v>
                </c:pt>
                <c:pt idx="656">
                  <c:v>-0.48970800599999997</c:v>
                </c:pt>
                <c:pt idx="658">
                  <c:v>-0.46360001000000001</c:v>
                </c:pt>
                <c:pt idx="660">
                  <c:v>-0.43432000300000001</c:v>
                </c:pt>
                <c:pt idx="662">
                  <c:v>-0.36600002599999998</c:v>
                </c:pt>
                <c:pt idx="664">
                  <c:v>-0.28474801799999999</c:v>
                </c:pt>
                <c:pt idx="666">
                  <c:v>-0.24156001199999999</c:v>
                </c:pt>
                <c:pt idx="668">
                  <c:v>-0.239852011</c:v>
                </c:pt>
                <c:pt idx="670">
                  <c:v>-0.35453200299999998</c:v>
                </c:pt>
                <c:pt idx="672">
                  <c:v>-0.49336803000000001</c:v>
                </c:pt>
                <c:pt idx="674">
                  <c:v>-0.59755599500000001</c:v>
                </c:pt>
                <c:pt idx="676">
                  <c:v>-0.67124402500000002</c:v>
                </c:pt>
                <c:pt idx="678">
                  <c:v>-0.74395602900000002</c:v>
                </c:pt>
                <c:pt idx="680">
                  <c:v>-0.66660803599999996</c:v>
                </c:pt>
                <c:pt idx="682">
                  <c:v>-0.52801603100000005</c:v>
                </c:pt>
                <c:pt idx="684">
                  <c:v>-0.42260801799999997</c:v>
                </c:pt>
                <c:pt idx="686">
                  <c:v>-0.45750001099999998</c:v>
                </c:pt>
                <c:pt idx="688">
                  <c:v>-0.167384014</c:v>
                </c:pt>
                <c:pt idx="690">
                  <c:v>3.3672001E-2</c:v>
                </c:pt>
                <c:pt idx="692">
                  <c:v>0.16372400500000001</c:v>
                </c:pt>
                <c:pt idx="694">
                  <c:v>0.31500402100000002</c:v>
                </c:pt>
                <c:pt idx="696">
                  <c:v>0.44627600899999997</c:v>
                </c:pt>
                <c:pt idx="698">
                  <c:v>0.53875201900000003</c:v>
                </c:pt>
                <c:pt idx="700">
                  <c:v>0.65367603299999999</c:v>
                </c:pt>
                <c:pt idx="702">
                  <c:v>0.669048011</c:v>
                </c:pt>
                <c:pt idx="704">
                  <c:v>0.64245200199999997</c:v>
                </c:pt>
                <c:pt idx="706">
                  <c:v>0.56339603699999996</c:v>
                </c:pt>
                <c:pt idx="708">
                  <c:v>0.50922799100000005</c:v>
                </c:pt>
                <c:pt idx="710">
                  <c:v>0.41650801900000001</c:v>
                </c:pt>
                <c:pt idx="712">
                  <c:v>0.35672801700000001</c:v>
                </c:pt>
                <c:pt idx="714">
                  <c:v>0.32622802299999998</c:v>
                </c:pt>
                <c:pt idx="716">
                  <c:v>0.26669201300000001</c:v>
                </c:pt>
                <c:pt idx="718">
                  <c:v>0.17006801099999999</c:v>
                </c:pt>
                <c:pt idx="720">
                  <c:v>0.11907200499999999</c:v>
                </c:pt>
                <c:pt idx="722">
                  <c:v>9.1012000999999995E-2</c:v>
                </c:pt>
                <c:pt idx="724">
                  <c:v>7.7835999000000003E-2</c:v>
                </c:pt>
                <c:pt idx="726">
                  <c:v>3.0256001000000001E-2</c:v>
                </c:pt>
                <c:pt idx="728">
                  <c:v>-2.6596000000000002E-2</c:v>
                </c:pt>
                <c:pt idx="730">
                  <c:v>-8.8084005000000007E-2</c:v>
                </c:pt>
                <c:pt idx="732">
                  <c:v>-0.19129601099999999</c:v>
                </c:pt>
                <c:pt idx="734">
                  <c:v>-0.24766001100000001</c:v>
                </c:pt>
                <c:pt idx="736">
                  <c:v>-0.32427600000000001</c:v>
                </c:pt>
                <c:pt idx="738">
                  <c:v>-0.34379601500000001</c:v>
                </c:pt>
                <c:pt idx="740">
                  <c:v>-0.43261203199999998</c:v>
                </c:pt>
                <c:pt idx="742">
                  <c:v>-0.45628002299999998</c:v>
                </c:pt>
                <c:pt idx="744">
                  <c:v>-0.40333202499999998</c:v>
                </c:pt>
                <c:pt idx="746">
                  <c:v>-0.38649600699999997</c:v>
                </c:pt>
                <c:pt idx="748">
                  <c:v>-0.359168023</c:v>
                </c:pt>
                <c:pt idx="750">
                  <c:v>-0.32378801699999998</c:v>
                </c:pt>
                <c:pt idx="752">
                  <c:v>-0.293044001</c:v>
                </c:pt>
                <c:pt idx="754">
                  <c:v>-0.232776016</c:v>
                </c:pt>
                <c:pt idx="756">
                  <c:v>-0.145180002</c:v>
                </c:pt>
                <c:pt idx="758">
                  <c:v>-8.9303999999999994E-2</c:v>
                </c:pt>
                <c:pt idx="760">
                  <c:v>-5.1972002000000003E-2</c:v>
                </c:pt>
                <c:pt idx="762">
                  <c:v>0</c:v>
                </c:pt>
                <c:pt idx="764">
                  <c:v>0</c:v>
                </c:pt>
                <c:pt idx="766">
                  <c:v>5.6364004000000002E-2</c:v>
                </c:pt>
                <c:pt idx="768">
                  <c:v>9.3207999999999999E-2</c:v>
                </c:pt>
                <c:pt idx="770">
                  <c:v>8.4668003000000006E-2</c:v>
                </c:pt>
                <c:pt idx="772">
                  <c:v>0.12322000399999999</c:v>
                </c:pt>
                <c:pt idx="774">
                  <c:v>0.116144001</c:v>
                </c:pt>
                <c:pt idx="776">
                  <c:v>0.12444000700000001</c:v>
                </c:pt>
                <c:pt idx="778">
                  <c:v>0.110532008</c:v>
                </c:pt>
                <c:pt idx="780">
                  <c:v>0.11809600100000001</c:v>
                </c:pt>
                <c:pt idx="782">
                  <c:v>0.103700005</c:v>
                </c:pt>
                <c:pt idx="784">
                  <c:v>0.107116006</c:v>
                </c:pt>
                <c:pt idx="786">
                  <c:v>0.11736400399999999</c:v>
                </c:pt>
                <c:pt idx="788">
                  <c:v>0.124684006</c:v>
                </c:pt>
                <c:pt idx="790">
                  <c:v>0.108336002</c:v>
                </c:pt>
                <c:pt idx="792">
                  <c:v>0.112972006</c:v>
                </c:pt>
                <c:pt idx="794">
                  <c:v>0.102480002</c:v>
                </c:pt>
                <c:pt idx="796">
                  <c:v>8.9548006999999999E-2</c:v>
                </c:pt>
                <c:pt idx="798">
                  <c:v>5.8072000999999998E-2</c:v>
                </c:pt>
                <c:pt idx="800">
                  <c:v>4.0504000999999998E-2</c:v>
                </c:pt>
                <c:pt idx="802">
                  <c:v>3.5867999999999997E-2</c:v>
                </c:pt>
                <c:pt idx="804">
                  <c:v>0</c:v>
                </c:pt>
                <c:pt idx="806">
                  <c:v>0</c:v>
                </c:pt>
                <c:pt idx="808">
                  <c:v>0</c:v>
                </c:pt>
                <c:pt idx="810">
                  <c:v>2.562E-2</c:v>
                </c:pt>
                <c:pt idx="812">
                  <c:v>3.5380002000000001E-2</c:v>
                </c:pt>
                <c:pt idx="814">
                  <c:v>4.0260002000000003E-2</c:v>
                </c:pt>
                <c:pt idx="816">
                  <c:v>2.6840000999999999E-2</c:v>
                </c:pt>
                <c:pt idx="818">
                  <c:v>2.5132000000000002E-2</c:v>
                </c:pt>
                <c:pt idx="820">
                  <c:v>2.7816001E-2</c:v>
                </c:pt>
                <c:pt idx="822">
                  <c:v>2.8304000999999999E-2</c:v>
                </c:pt>
                <c:pt idx="824">
                  <c:v>4.1236002000000001E-2</c:v>
                </c:pt>
                <c:pt idx="826">
                  <c:v>5.4412004E-2</c:v>
                </c:pt>
                <c:pt idx="828">
                  <c:v>6.7588000999999995E-2</c:v>
                </c:pt>
                <c:pt idx="830">
                  <c:v>6.7344002E-2</c:v>
                </c:pt>
                <c:pt idx="832">
                  <c:v>5.3924001999999999E-2</c:v>
                </c:pt>
                <c:pt idx="834">
                  <c:v>4.7336001000000003E-2</c:v>
                </c:pt>
                <c:pt idx="836">
                  <c:v>2.8304000999999999E-2</c:v>
                </c:pt>
                <c:pt idx="838">
                  <c:v>3.8064002999999999E-2</c:v>
                </c:pt>
                <c:pt idx="840">
                  <c:v>2.8060000000000002E-2</c:v>
                </c:pt>
                <c:pt idx="842">
                  <c:v>2.5132000000000002E-2</c:v>
                </c:pt>
                <c:pt idx="844">
                  <c:v>3.4891999999999999E-2</c:v>
                </c:pt>
                <c:pt idx="846">
                  <c:v>2.6596000000000002E-2</c:v>
                </c:pt>
                <c:pt idx="848">
                  <c:v>3.6600001E-2</c:v>
                </c:pt>
                <c:pt idx="850">
                  <c:v>4.6116002000000003E-2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-5.2948002000000001E-2</c:v>
                </c:pt>
                <c:pt idx="872">
                  <c:v>-4.7580004000000002E-2</c:v>
                </c:pt>
                <c:pt idx="874">
                  <c:v>0</c:v>
                </c:pt>
                <c:pt idx="876">
                  <c:v>0</c:v>
                </c:pt>
                <c:pt idx="878">
                  <c:v>3.9528001E-2</c:v>
                </c:pt>
                <c:pt idx="880">
                  <c:v>0.201544002</c:v>
                </c:pt>
                <c:pt idx="882">
                  <c:v>0.38064003000000002</c:v>
                </c:pt>
                <c:pt idx="884">
                  <c:v>0.26107999700000001</c:v>
                </c:pt>
                <c:pt idx="886">
                  <c:v>0.106140003</c:v>
                </c:pt>
                <c:pt idx="888">
                  <c:v>0</c:v>
                </c:pt>
                <c:pt idx="890">
                  <c:v>-0.13908000300000001</c:v>
                </c:pt>
                <c:pt idx="892">
                  <c:v>-0.15079200300000001</c:v>
                </c:pt>
                <c:pt idx="894">
                  <c:v>0</c:v>
                </c:pt>
                <c:pt idx="896">
                  <c:v>0.265716016</c:v>
                </c:pt>
                <c:pt idx="898">
                  <c:v>0.16665200899999999</c:v>
                </c:pt>
                <c:pt idx="900">
                  <c:v>0.57462000800000002</c:v>
                </c:pt>
                <c:pt idx="902">
                  <c:v>0.58755201099999999</c:v>
                </c:pt>
                <c:pt idx="904">
                  <c:v>0.65806800099999996</c:v>
                </c:pt>
                <c:pt idx="906">
                  <c:v>0.57022804000000005</c:v>
                </c:pt>
                <c:pt idx="908">
                  <c:v>0.47140800999999999</c:v>
                </c:pt>
                <c:pt idx="910">
                  <c:v>0.45164400300000002</c:v>
                </c:pt>
                <c:pt idx="912">
                  <c:v>0.39918401799999997</c:v>
                </c:pt>
                <c:pt idx="914">
                  <c:v>0.39576801700000003</c:v>
                </c:pt>
                <c:pt idx="916">
                  <c:v>0.64928400500000005</c:v>
                </c:pt>
                <c:pt idx="918">
                  <c:v>0.68417602799999999</c:v>
                </c:pt>
                <c:pt idx="920">
                  <c:v>0.51215600999999999</c:v>
                </c:pt>
                <c:pt idx="922">
                  <c:v>0.29548400600000002</c:v>
                </c:pt>
                <c:pt idx="924">
                  <c:v>0.17153200499999999</c:v>
                </c:pt>
                <c:pt idx="926">
                  <c:v>0.131272003</c:v>
                </c:pt>
                <c:pt idx="928">
                  <c:v>3.2939999999999997E-2</c:v>
                </c:pt>
                <c:pt idx="930">
                  <c:v>-2.9768000999999999E-2</c:v>
                </c:pt>
                <c:pt idx="932">
                  <c:v>-8.1252001000000004E-2</c:v>
                </c:pt>
                <c:pt idx="934">
                  <c:v>-9.0280003999999997E-2</c:v>
                </c:pt>
                <c:pt idx="936">
                  <c:v>0</c:v>
                </c:pt>
                <c:pt idx="938">
                  <c:v>0.14810800599999999</c:v>
                </c:pt>
                <c:pt idx="940">
                  <c:v>0.21935601499999999</c:v>
                </c:pt>
                <c:pt idx="942">
                  <c:v>0</c:v>
                </c:pt>
                <c:pt idx="944">
                  <c:v>-0.14932800800000001</c:v>
                </c:pt>
                <c:pt idx="946">
                  <c:v>-0.193248004</c:v>
                </c:pt>
                <c:pt idx="948">
                  <c:v>-6.2220003000000003E-2</c:v>
                </c:pt>
                <c:pt idx="950">
                  <c:v>0</c:v>
                </c:pt>
                <c:pt idx="952">
                  <c:v>0</c:v>
                </c:pt>
                <c:pt idx="954">
                  <c:v>5.0996001999999999E-2</c:v>
                </c:pt>
                <c:pt idx="956">
                  <c:v>4.9288000999999998E-2</c:v>
                </c:pt>
                <c:pt idx="958">
                  <c:v>4.1723999999999997E-2</c:v>
                </c:pt>
                <c:pt idx="960">
                  <c:v>0</c:v>
                </c:pt>
                <c:pt idx="962">
                  <c:v>0</c:v>
                </c:pt>
                <c:pt idx="964">
                  <c:v>3.0012E-2</c:v>
                </c:pt>
                <c:pt idx="966">
                  <c:v>0</c:v>
                </c:pt>
                <c:pt idx="968">
                  <c:v>-6.8320006000000003E-2</c:v>
                </c:pt>
                <c:pt idx="970">
                  <c:v>-0.169580013</c:v>
                </c:pt>
                <c:pt idx="972">
                  <c:v>-0.265716016</c:v>
                </c:pt>
                <c:pt idx="974">
                  <c:v>-0.27938002299999998</c:v>
                </c:pt>
                <c:pt idx="976">
                  <c:v>-0.34038001299999998</c:v>
                </c:pt>
                <c:pt idx="978">
                  <c:v>-0.38210400900000002</c:v>
                </c:pt>
                <c:pt idx="980">
                  <c:v>-0.37332001300000001</c:v>
                </c:pt>
                <c:pt idx="982">
                  <c:v>-0.34989601399999998</c:v>
                </c:pt>
                <c:pt idx="984">
                  <c:v>-0.37527200599999999</c:v>
                </c:pt>
                <c:pt idx="986">
                  <c:v>-0.42651200299999997</c:v>
                </c:pt>
                <c:pt idx="988">
                  <c:v>-0.445788026</c:v>
                </c:pt>
                <c:pt idx="990">
                  <c:v>-0.44896000600000002</c:v>
                </c:pt>
                <c:pt idx="992">
                  <c:v>-0.42114400899999999</c:v>
                </c:pt>
                <c:pt idx="994">
                  <c:v>-0.37551602699999997</c:v>
                </c:pt>
                <c:pt idx="996">
                  <c:v>-0.33354800899999998</c:v>
                </c:pt>
                <c:pt idx="998">
                  <c:v>-0.294996023</c:v>
                </c:pt>
                <c:pt idx="1000">
                  <c:v>-0.25424802299999999</c:v>
                </c:pt>
                <c:pt idx="1002">
                  <c:v>-0.17714400599999999</c:v>
                </c:pt>
                <c:pt idx="1004">
                  <c:v>-0.181536004</c:v>
                </c:pt>
                <c:pt idx="1006">
                  <c:v>-0.203740016</c:v>
                </c:pt>
                <c:pt idx="1008">
                  <c:v>-0.26913201799999997</c:v>
                </c:pt>
                <c:pt idx="1010">
                  <c:v>-0.31158801899999999</c:v>
                </c:pt>
                <c:pt idx="1012">
                  <c:v>-0.27547600900000002</c:v>
                </c:pt>
                <c:pt idx="1014">
                  <c:v>-0.27425602100000002</c:v>
                </c:pt>
                <c:pt idx="1016">
                  <c:v>-0.275232017</c:v>
                </c:pt>
                <c:pt idx="1018">
                  <c:v>-0.270595998</c:v>
                </c:pt>
                <c:pt idx="1020">
                  <c:v>-0.247172013</c:v>
                </c:pt>
                <c:pt idx="1022">
                  <c:v>-0.233020008</c:v>
                </c:pt>
                <c:pt idx="1024">
                  <c:v>-0.208132014</c:v>
                </c:pt>
                <c:pt idx="1026">
                  <c:v>-0.181292012</c:v>
                </c:pt>
                <c:pt idx="1028">
                  <c:v>-0.20349600900000001</c:v>
                </c:pt>
                <c:pt idx="1030">
                  <c:v>-0.20227600600000001</c:v>
                </c:pt>
                <c:pt idx="1032">
                  <c:v>-0.203740016</c:v>
                </c:pt>
                <c:pt idx="1034">
                  <c:v>-0.18422000099999999</c:v>
                </c:pt>
                <c:pt idx="1036">
                  <c:v>-0.175924003</c:v>
                </c:pt>
                <c:pt idx="1038">
                  <c:v>-0.16323600699999999</c:v>
                </c:pt>
                <c:pt idx="1040">
                  <c:v>-0.11809600100000001</c:v>
                </c:pt>
                <c:pt idx="1042">
                  <c:v>-0.110288002</c:v>
                </c:pt>
                <c:pt idx="1044">
                  <c:v>-0.108824007</c:v>
                </c:pt>
                <c:pt idx="1046">
                  <c:v>-0.131028011</c:v>
                </c:pt>
                <c:pt idx="1048">
                  <c:v>-0.172020003</c:v>
                </c:pt>
                <c:pt idx="1050">
                  <c:v>-0.18885600599999999</c:v>
                </c:pt>
                <c:pt idx="1052">
                  <c:v>-0.17641200100000001</c:v>
                </c:pt>
                <c:pt idx="1054">
                  <c:v>-0.167384014</c:v>
                </c:pt>
                <c:pt idx="1056">
                  <c:v>-0.13786000000000001</c:v>
                </c:pt>
                <c:pt idx="1058">
                  <c:v>-0.124196008</c:v>
                </c:pt>
                <c:pt idx="1060">
                  <c:v>-0.11321600499999999</c:v>
                </c:pt>
                <c:pt idx="1062">
                  <c:v>-8.2960002000000005E-2</c:v>
                </c:pt>
                <c:pt idx="1064">
                  <c:v>-7.2956003000000005E-2</c:v>
                </c:pt>
                <c:pt idx="1066">
                  <c:v>-9.3696005999999998E-2</c:v>
                </c:pt>
                <c:pt idx="1068">
                  <c:v>-0.116144001</c:v>
                </c:pt>
                <c:pt idx="1070">
                  <c:v>-0.13542000900000001</c:v>
                </c:pt>
                <c:pt idx="1072">
                  <c:v>-0.148596004</c:v>
                </c:pt>
                <c:pt idx="1074">
                  <c:v>-0.14444801199999999</c:v>
                </c:pt>
                <c:pt idx="1076">
                  <c:v>-0.15201200500000001</c:v>
                </c:pt>
                <c:pt idx="1078">
                  <c:v>-0.14737600100000001</c:v>
                </c:pt>
                <c:pt idx="1080">
                  <c:v>-0.12395200100000001</c:v>
                </c:pt>
                <c:pt idx="1082">
                  <c:v>-0.10809200300000001</c:v>
                </c:pt>
                <c:pt idx="1084">
                  <c:v>-9.2964001000000004E-2</c:v>
                </c:pt>
                <c:pt idx="1086">
                  <c:v>-9.8576001999999996E-2</c:v>
                </c:pt>
                <c:pt idx="1088">
                  <c:v>-8.4424003999999997E-2</c:v>
                </c:pt>
                <c:pt idx="1090">
                  <c:v>-6.1488002999999999E-2</c:v>
                </c:pt>
                <c:pt idx="1092">
                  <c:v>-5.6364004000000002E-2</c:v>
                </c:pt>
                <c:pt idx="1094">
                  <c:v>-3.0256001000000001E-2</c:v>
                </c:pt>
                <c:pt idx="1096">
                  <c:v>-4.5628000000000002E-2</c:v>
                </c:pt>
                <c:pt idx="1098">
                  <c:v>-5.0508004000000002E-2</c:v>
                </c:pt>
                <c:pt idx="1100">
                  <c:v>-3.5136002999999999E-2</c:v>
                </c:pt>
                <c:pt idx="1102">
                  <c:v>-5.0020002000000001E-2</c:v>
                </c:pt>
                <c:pt idx="1104">
                  <c:v>-4.5384001E-2</c:v>
                </c:pt>
                <c:pt idx="1106">
                  <c:v>0</c:v>
                </c:pt>
                <c:pt idx="1108">
                  <c:v>-5.8316003999999998E-2</c:v>
                </c:pt>
                <c:pt idx="1110">
                  <c:v>-0.12566000199999999</c:v>
                </c:pt>
                <c:pt idx="1112">
                  <c:v>-7.2468005000000002E-2</c:v>
                </c:pt>
                <c:pt idx="1114">
                  <c:v>0</c:v>
                </c:pt>
                <c:pt idx="1116">
                  <c:v>0</c:v>
                </c:pt>
                <c:pt idx="1118">
                  <c:v>-7.1004002999999996E-2</c:v>
                </c:pt>
                <c:pt idx="1120">
                  <c:v>-0.117608003</c:v>
                </c:pt>
                <c:pt idx="1122">
                  <c:v>-3.6356001999999998E-2</c:v>
                </c:pt>
                <c:pt idx="1124">
                  <c:v>-2.8548E-2</c:v>
                </c:pt>
                <c:pt idx="1126">
                  <c:v>0</c:v>
                </c:pt>
                <c:pt idx="1128">
                  <c:v>-8.3936005999999994E-2</c:v>
                </c:pt>
                <c:pt idx="1130">
                  <c:v>-0.14347200099999999</c:v>
                </c:pt>
                <c:pt idx="1132">
                  <c:v>-0.13664001200000001</c:v>
                </c:pt>
                <c:pt idx="1134">
                  <c:v>-5.7096001E-2</c:v>
                </c:pt>
                <c:pt idx="1136">
                  <c:v>-6.1244002999999998E-2</c:v>
                </c:pt>
                <c:pt idx="1138">
                  <c:v>-0.140544012</c:v>
                </c:pt>
                <c:pt idx="1140">
                  <c:v>-0.23668001599999999</c:v>
                </c:pt>
                <c:pt idx="1142">
                  <c:v>-0.152256012</c:v>
                </c:pt>
                <c:pt idx="1144">
                  <c:v>-8.0276004999999998E-2</c:v>
                </c:pt>
                <c:pt idx="1146">
                  <c:v>-7.0272005999999998E-2</c:v>
                </c:pt>
                <c:pt idx="1148">
                  <c:v>0</c:v>
                </c:pt>
                <c:pt idx="1150">
                  <c:v>-0.15640400400000001</c:v>
                </c:pt>
                <c:pt idx="1152">
                  <c:v>0</c:v>
                </c:pt>
                <c:pt idx="1154">
                  <c:v>0</c:v>
                </c:pt>
                <c:pt idx="1156">
                  <c:v>0.23814400999999999</c:v>
                </c:pt>
                <c:pt idx="1158">
                  <c:v>0.34721201699999998</c:v>
                </c:pt>
                <c:pt idx="1160">
                  <c:v>0.18812400100000001</c:v>
                </c:pt>
                <c:pt idx="1162">
                  <c:v>0.15176799899999999</c:v>
                </c:pt>
                <c:pt idx="1164">
                  <c:v>0.452376008</c:v>
                </c:pt>
                <c:pt idx="1166">
                  <c:v>1.0111360549999999</c:v>
                </c:pt>
                <c:pt idx="1168">
                  <c:v>1.2910040620000001</c:v>
                </c:pt>
                <c:pt idx="1170">
                  <c:v>1.1882801059999999</c:v>
                </c:pt>
                <c:pt idx="1172">
                  <c:v>0.91524404299999995</c:v>
                </c:pt>
                <c:pt idx="1174">
                  <c:v>0.46140402600000002</c:v>
                </c:pt>
                <c:pt idx="1176">
                  <c:v>0</c:v>
                </c:pt>
                <c:pt idx="1178">
                  <c:v>-0.29353201400000001</c:v>
                </c:pt>
                <c:pt idx="1180">
                  <c:v>-0.49410003400000002</c:v>
                </c:pt>
                <c:pt idx="1182">
                  <c:v>-0.68295603999999999</c:v>
                </c:pt>
                <c:pt idx="1184">
                  <c:v>-0.78934001899999995</c:v>
                </c:pt>
                <c:pt idx="1186">
                  <c:v>-0.82862400999999997</c:v>
                </c:pt>
                <c:pt idx="1188">
                  <c:v>-0.86717605600000003</c:v>
                </c:pt>
                <c:pt idx="1190">
                  <c:v>-0.76689201600000001</c:v>
                </c:pt>
                <c:pt idx="1192">
                  <c:v>-0.59170001699999997</c:v>
                </c:pt>
                <c:pt idx="1194">
                  <c:v>-0.52289199799999997</c:v>
                </c:pt>
                <c:pt idx="1196">
                  <c:v>-0.39845201400000002</c:v>
                </c:pt>
                <c:pt idx="1198">
                  <c:v>-0.31402802499999999</c:v>
                </c:pt>
                <c:pt idx="1200">
                  <c:v>-0.31305199900000003</c:v>
                </c:pt>
                <c:pt idx="1202">
                  <c:v>-0.167384014</c:v>
                </c:pt>
                <c:pt idx="1204">
                  <c:v>-5.2948002000000001E-2</c:v>
                </c:pt>
                <c:pt idx="1206">
                  <c:v>0</c:v>
                </c:pt>
                <c:pt idx="1208">
                  <c:v>4.9044002000000003E-2</c:v>
                </c:pt>
                <c:pt idx="1210">
                  <c:v>0.114680007</c:v>
                </c:pt>
                <c:pt idx="1212">
                  <c:v>0.13371200899999999</c:v>
                </c:pt>
                <c:pt idx="1214">
                  <c:v>0.138104007</c:v>
                </c:pt>
                <c:pt idx="1216">
                  <c:v>0.111020006</c:v>
                </c:pt>
                <c:pt idx="1218">
                  <c:v>0.12322000399999999</c:v>
                </c:pt>
                <c:pt idx="1220">
                  <c:v>0.140544012</c:v>
                </c:pt>
                <c:pt idx="1222">
                  <c:v>9.5648005999999994E-2</c:v>
                </c:pt>
                <c:pt idx="1224">
                  <c:v>4.7336001000000003E-2</c:v>
                </c:pt>
                <c:pt idx="1226">
                  <c:v>3.1720000999999998E-2</c:v>
                </c:pt>
                <c:pt idx="1228">
                  <c:v>0</c:v>
                </c:pt>
                <c:pt idx="1230">
                  <c:v>0</c:v>
                </c:pt>
                <c:pt idx="1232">
                  <c:v>-3.5380002000000001E-2</c:v>
                </c:pt>
                <c:pt idx="1234">
                  <c:v>3.0256001000000001E-2</c:v>
                </c:pt>
                <c:pt idx="1236">
                  <c:v>0</c:v>
                </c:pt>
                <c:pt idx="1238">
                  <c:v>0</c:v>
                </c:pt>
                <c:pt idx="1240">
                  <c:v>0</c:v>
                </c:pt>
                <c:pt idx="1242">
                  <c:v>0</c:v>
                </c:pt>
                <c:pt idx="1244">
                  <c:v>0</c:v>
                </c:pt>
                <c:pt idx="1246">
                  <c:v>0</c:v>
                </c:pt>
                <c:pt idx="1248">
                  <c:v>-3.1232000999999999E-2</c:v>
                </c:pt>
                <c:pt idx="1250">
                  <c:v>0</c:v>
                </c:pt>
                <c:pt idx="1252">
                  <c:v>0</c:v>
                </c:pt>
                <c:pt idx="1254">
                  <c:v>0</c:v>
                </c:pt>
                <c:pt idx="1256">
                  <c:v>2.7084E-2</c:v>
                </c:pt>
                <c:pt idx="1258">
                  <c:v>2.9035999999999999E-2</c:v>
                </c:pt>
                <c:pt idx="1260">
                  <c:v>4.2456001E-2</c:v>
                </c:pt>
                <c:pt idx="1262">
                  <c:v>6.7588000999999995E-2</c:v>
                </c:pt>
                <c:pt idx="1264">
                  <c:v>3.1963999999999999E-2</c:v>
                </c:pt>
                <c:pt idx="1266">
                  <c:v>3.6844000000000002E-2</c:v>
                </c:pt>
                <c:pt idx="1268">
                  <c:v>3.3916000000000002E-2</c:v>
                </c:pt>
                <c:pt idx="1270">
                  <c:v>0</c:v>
                </c:pt>
                <c:pt idx="1272">
                  <c:v>0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2.8304000999999999E-2</c:v>
                </c:pt>
                <c:pt idx="1282">
                  <c:v>0</c:v>
                </c:pt>
                <c:pt idx="1284">
                  <c:v>0</c:v>
                </c:pt>
                <c:pt idx="1286">
                  <c:v>0</c:v>
                </c:pt>
                <c:pt idx="1288">
                  <c:v>0</c:v>
                </c:pt>
                <c:pt idx="1290">
                  <c:v>0</c:v>
                </c:pt>
                <c:pt idx="1292">
                  <c:v>0</c:v>
                </c:pt>
                <c:pt idx="1294">
                  <c:v>0</c:v>
                </c:pt>
                <c:pt idx="1296">
                  <c:v>0</c:v>
                </c:pt>
                <c:pt idx="1298">
                  <c:v>0</c:v>
                </c:pt>
                <c:pt idx="1300">
                  <c:v>0</c:v>
                </c:pt>
                <c:pt idx="1302">
                  <c:v>0</c:v>
                </c:pt>
                <c:pt idx="1304">
                  <c:v>0</c:v>
                </c:pt>
                <c:pt idx="1306">
                  <c:v>0</c:v>
                </c:pt>
                <c:pt idx="1308">
                  <c:v>0</c:v>
                </c:pt>
                <c:pt idx="1310">
                  <c:v>0</c:v>
                </c:pt>
                <c:pt idx="1312">
                  <c:v>0</c:v>
                </c:pt>
                <c:pt idx="1314">
                  <c:v>0</c:v>
                </c:pt>
                <c:pt idx="1316">
                  <c:v>0</c:v>
                </c:pt>
                <c:pt idx="1318">
                  <c:v>0</c:v>
                </c:pt>
                <c:pt idx="1320">
                  <c:v>0</c:v>
                </c:pt>
                <c:pt idx="1322">
                  <c:v>2.6352001E-2</c:v>
                </c:pt>
                <c:pt idx="1324">
                  <c:v>0</c:v>
                </c:pt>
                <c:pt idx="1326">
                  <c:v>0</c:v>
                </c:pt>
                <c:pt idx="1328">
                  <c:v>-3.9528001E-2</c:v>
                </c:pt>
                <c:pt idx="1330">
                  <c:v>0</c:v>
                </c:pt>
                <c:pt idx="1332">
                  <c:v>0</c:v>
                </c:pt>
                <c:pt idx="1334">
                  <c:v>0</c:v>
                </c:pt>
                <c:pt idx="1336">
                  <c:v>0</c:v>
                </c:pt>
                <c:pt idx="1338">
                  <c:v>0</c:v>
                </c:pt>
                <c:pt idx="1340">
                  <c:v>0</c:v>
                </c:pt>
                <c:pt idx="1342">
                  <c:v>0</c:v>
                </c:pt>
                <c:pt idx="1344">
                  <c:v>-3.3184002999999997E-2</c:v>
                </c:pt>
                <c:pt idx="1346">
                  <c:v>0</c:v>
                </c:pt>
                <c:pt idx="1348">
                  <c:v>0</c:v>
                </c:pt>
                <c:pt idx="1350">
                  <c:v>-2.9280001E-2</c:v>
                </c:pt>
                <c:pt idx="1352">
                  <c:v>0</c:v>
                </c:pt>
                <c:pt idx="1354">
                  <c:v>-3.3428001999999998E-2</c:v>
                </c:pt>
                <c:pt idx="1356">
                  <c:v>-3.5867999999999997E-2</c:v>
                </c:pt>
                <c:pt idx="1358">
                  <c:v>4.6360000999999998E-2</c:v>
                </c:pt>
                <c:pt idx="1360">
                  <c:v>6.4660005000000007E-2</c:v>
                </c:pt>
                <c:pt idx="1362">
                  <c:v>6.3196003000000001E-2</c:v>
                </c:pt>
                <c:pt idx="1364">
                  <c:v>0</c:v>
                </c:pt>
                <c:pt idx="1366">
                  <c:v>4.7336001000000003E-2</c:v>
                </c:pt>
                <c:pt idx="1368">
                  <c:v>0.19861601300000001</c:v>
                </c:pt>
                <c:pt idx="1370">
                  <c:v>9.2476003000000001E-2</c:v>
                </c:pt>
                <c:pt idx="1372">
                  <c:v>-3.4891999999999999E-2</c:v>
                </c:pt>
                <c:pt idx="1374">
                  <c:v>0</c:v>
                </c:pt>
                <c:pt idx="1376">
                  <c:v>4.4896002999999997E-2</c:v>
                </c:pt>
                <c:pt idx="1378">
                  <c:v>4.5872003000000001E-2</c:v>
                </c:pt>
                <c:pt idx="1380">
                  <c:v>0</c:v>
                </c:pt>
                <c:pt idx="1382">
                  <c:v>0</c:v>
                </c:pt>
                <c:pt idx="1384">
                  <c:v>3.7576000999999998E-2</c:v>
                </c:pt>
                <c:pt idx="1386">
                  <c:v>4.7824002999999997E-2</c:v>
                </c:pt>
                <c:pt idx="1388">
                  <c:v>4.9776002999999999E-2</c:v>
                </c:pt>
                <c:pt idx="1390">
                  <c:v>4.8068001999999999E-2</c:v>
                </c:pt>
                <c:pt idx="1392">
                  <c:v>0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0</c:v>
                </c:pt>
                <c:pt idx="1402">
                  <c:v>0</c:v>
                </c:pt>
                <c:pt idx="1404">
                  <c:v>-2.5132000000000002E-2</c:v>
                </c:pt>
                <c:pt idx="1406">
                  <c:v>0</c:v>
                </c:pt>
                <c:pt idx="1408">
                  <c:v>0</c:v>
                </c:pt>
                <c:pt idx="1410">
                  <c:v>2.5132000000000002E-2</c:v>
                </c:pt>
                <c:pt idx="1412">
                  <c:v>0</c:v>
                </c:pt>
                <c:pt idx="1414">
                  <c:v>0</c:v>
                </c:pt>
                <c:pt idx="1416">
                  <c:v>2.6352001E-2</c:v>
                </c:pt>
                <c:pt idx="1418">
                  <c:v>4.1480001000000002E-2</c:v>
                </c:pt>
                <c:pt idx="1420">
                  <c:v>3.3184002999999997E-2</c:v>
                </c:pt>
                <c:pt idx="1422">
                  <c:v>0</c:v>
                </c:pt>
                <c:pt idx="1424">
                  <c:v>2.7571999999999999E-2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4.4408001000000003E-2</c:v>
                </c:pt>
                <c:pt idx="1438">
                  <c:v>0</c:v>
                </c:pt>
                <c:pt idx="1440">
                  <c:v>4.3676E-2</c:v>
                </c:pt>
                <c:pt idx="1442">
                  <c:v>3.9040002999999997E-2</c:v>
                </c:pt>
                <c:pt idx="1444">
                  <c:v>2.7571999999999999E-2</c:v>
                </c:pt>
                <c:pt idx="1446">
                  <c:v>0</c:v>
                </c:pt>
                <c:pt idx="1448">
                  <c:v>0</c:v>
                </c:pt>
                <c:pt idx="1450">
                  <c:v>3.9284001999999998E-2</c:v>
                </c:pt>
                <c:pt idx="1452">
                  <c:v>4.4408001000000003E-2</c:v>
                </c:pt>
                <c:pt idx="1454">
                  <c:v>3.2452002000000001E-2</c:v>
                </c:pt>
                <c:pt idx="1456">
                  <c:v>0</c:v>
                </c:pt>
                <c:pt idx="1458">
                  <c:v>3.5136002999999999E-2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3.1232000999999999E-2</c:v>
                </c:pt>
                <c:pt idx="1468">
                  <c:v>3.1476002000000003E-2</c:v>
                </c:pt>
                <c:pt idx="1470">
                  <c:v>2.8304000999999999E-2</c:v>
                </c:pt>
                <c:pt idx="1472">
                  <c:v>4.3920002999999999E-2</c:v>
                </c:pt>
                <c:pt idx="1474">
                  <c:v>5.9048001000000003E-2</c:v>
                </c:pt>
                <c:pt idx="1476">
                  <c:v>3.4160003000000001E-2</c:v>
                </c:pt>
                <c:pt idx="1478">
                  <c:v>0</c:v>
                </c:pt>
                <c:pt idx="1480">
                  <c:v>0</c:v>
                </c:pt>
                <c:pt idx="1482">
                  <c:v>2.6352001E-2</c:v>
                </c:pt>
                <c:pt idx="1484">
                  <c:v>2.7571999999999999E-2</c:v>
                </c:pt>
                <c:pt idx="1486">
                  <c:v>0</c:v>
                </c:pt>
                <c:pt idx="1488">
                  <c:v>0</c:v>
                </c:pt>
                <c:pt idx="1490">
                  <c:v>-4.4164002000000001E-2</c:v>
                </c:pt>
                <c:pt idx="1492">
                  <c:v>0</c:v>
                </c:pt>
                <c:pt idx="1494">
                  <c:v>0</c:v>
                </c:pt>
                <c:pt idx="1496">
                  <c:v>4.8068001999999999E-2</c:v>
                </c:pt>
                <c:pt idx="1498">
                  <c:v>3.8552001000000002E-2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3.0012E-2</c:v>
                </c:pt>
                <c:pt idx="1512">
                  <c:v>4.7336001000000003E-2</c:v>
                </c:pt>
                <c:pt idx="1514">
                  <c:v>4.9044002000000003E-2</c:v>
                </c:pt>
                <c:pt idx="1516">
                  <c:v>6.1488002999999999E-2</c:v>
                </c:pt>
                <c:pt idx="1518">
                  <c:v>5.8804002000000001E-2</c:v>
                </c:pt>
                <c:pt idx="1520">
                  <c:v>5.8316003999999998E-2</c:v>
                </c:pt>
                <c:pt idx="1522">
                  <c:v>5.6120001000000003E-2</c:v>
                </c:pt>
                <c:pt idx="1524">
                  <c:v>3.0256001000000001E-2</c:v>
                </c:pt>
                <c:pt idx="1526">
                  <c:v>0</c:v>
                </c:pt>
                <c:pt idx="1528">
                  <c:v>0</c:v>
                </c:pt>
                <c:pt idx="1530">
                  <c:v>3.3672001E-2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F3-4377-8E75-574861631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48512"/>
        <c:axId val="657054336"/>
      </c:scatterChart>
      <c:valAx>
        <c:axId val="6570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2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9168870125000608"/>
              <c:y val="0.9382449569371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2"/>
                    </a:solidFill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54336"/>
        <c:crosses val="autoZero"/>
        <c:crossBetween val="midCat"/>
      </c:valAx>
      <c:valAx>
        <c:axId val="657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G/s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6238199055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85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345920128730901"/>
          <c:y val="1.8303146174888228E-2"/>
          <c:w val="9.9592128905964666E-2"/>
          <c:h val="0.1117557296491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21</xdr:col>
      <xdr:colOff>514350</xdr:colOff>
      <xdr:row>32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55825-9DC8-4ED1-8DC6-6403AC319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1">
          <cell r="A1" t="str">
            <v>AccelerationX</v>
          </cell>
          <cell r="B1" t="str">
            <v>AccelerationY</v>
          </cell>
          <cell r="C1" t="str">
            <v>AccelerationZ</v>
          </cell>
          <cell r="D1" t="str">
            <v>Time</v>
          </cell>
        </row>
        <row r="3">
          <cell r="A3">
            <v>9.7112007E-2</v>
          </cell>
          <cell r="B3">
            <v>2.4067998E-2</v>
          </cell>
          <cell r="C3">
            <v>5.7828002000000003E-2</v>
          </cell>
          <cell r="D3">
            <v>1644793012</v>
          </cell>
        </row>
        <row r="5">
          <cell r="A5">
            <v>9.8576001999999996E-2</v>
          </cell>
          <cell r="B5">
            <v>2.2360086000000001E-2</v>
          </cell>
          <cell r="C5">
            <v>6.0024001E-2</v>
          </cell>
          <cell r="D5">
            <v>1644793012</v>
          </cell>
        </row>
        <row r="7">
          <cell r="A7">
            <v>9.5404006999999999E-2</v>
          </cell>
          <cell r="B7">
            <v>2.2360086000000001E-2</v>
          </cell>
          <cell r="C7">
            <v>5.0020002000000001E-2</v>
          </cell>
          <cell r="D7">
            <v>1644793012</v>
          </cell>
        </row>
        <row r="9">
          <cell r="A9">
            <v>9.5160007000000005E-2</v>
          </cell>
          <cell r="B9">
            <v>2.6020049999999999E-2</v>
          </cell>
          <cell r="C9">
            <v>4.9288000999999998E-2</v>
          </cell>
          <cell r="D9">
            <v>1644793012</v>
          </cell>
        </row>
        <row r="11">
          <cell r="A11">
            <v>9.2476003000000001E-2</v>
          </cell>
          <cell r="B11">
            <v>2.4800062000000001E-2</v>
          </cell>
          <cell r="C11">
            <v>5.1484004E-2</v>
          </cell>
          <cell r="D11">
            <v>1644793012</v>
          </cell>
        </row>
        <row r="13">
          <cell r="A13">
            <v>9.1988004999999998E-2</v>
          </cell>
          <cell r="B13">
            <v>1.7480016000000001E-2</v>
          </cell>
          <cell r="C13">
            <v>4.7336001000000003E-2</v>
          </cell>
          <cell r="D13">
            <v>1644793012</v>
          </cell>
        </row>
        <row r="15">
          <cell r="A15">
            <v>8.9792005999999994E-2</v>
          </cell>
          <cell r="B15">
            <v>1.6260027999999999E-2</v>
          </cell>
          <cell r="C15">
            <v>4.6116002000000003E-2</v>
          </cell>
          <cell r="D15">
            <v>1644793012</v>
          </cell>
        </row>
        <row r="17">
          <cell r="A17">
            <v>8.7596007000000004E-2</v>
          </cell>
          <cell r="B17">
            <v>1.9432068E-2</v>
          </cell>
          <cell r="C17">
            <v>4.9044002000000003E-2</v>
          </cell>
          <cell r="D17">
            <v>1644793012</v>
          </cell>
        </row>
        <row r="19">
          <cell r="A19">
            <v>9.4428002999999996E-2</v>
          </cell>
          <cell r="B19">
            <v>2.1384001E-2</v>
          </cell>
          <cell r="C19">
            <v>4.9044002000000003E-2</v>
          </cell>
          <cell r="D19">
            <v>1644793012</v>
          </cell>
        </row>
        <row r="21">
          <cell r="A21">
            <v>9.3452007000000004E-2</v>
          </cell>
          <cell r="B21">
            <v>9.9160670000000006E-3</v>
          </cell>
          <cell r="C21">
            <v>4.5628000000000002E-2</v>
          </cell>
          <cell r="D21">
            <v>1644793012</v>
          </cell>
        </row>
        <row r="23">
          <cell r="A23">
            <v>8.6132004999999998E-2</v>
          </cell>
          <cell r="B23">
            <v>4.5480729999999997E-3</v>
          </cell>
          <cell r="C23">
            <v>4.5140001999999999E-2</v>
          </cell>
          <cell r="D23">
            <v>1644793012</v>
          </cell>
        </row>
        <row r="25">
          <cell r="A25">
            <v>8.7840005999999998E-2</v>
          </cell>
          <cell r="B25">
            <v>1.132011E-3</v>
          </cell>
          <cell r="C25">
            <v>4.4164002000000001E-2</v>
          </cell>
          <cell r="D25">
            <v>1644793012</v>
          </cell>
        </row>
        <row r="27">
          <cell r="A27">
            <v>8.9303999999999994E-2</v>
          </cell>
          <cell r="B27">
            <v>5.035996E-3</v>
          </cell>
          <cell r="C27">
            <v>3.8552001000000002E-2</v>
          </cell>
          <cell r="D27">
            <v>1644793012</v>
          </cell>
        </row>
        <row r="29">
          <cell r="A29">
            <v>8.5400000000000004E-2</v>
          </cell>
          <cell r="B29">
            <v>6.0120820000000002E-3</v>
          </cell>
          <cell r="C29">
            <v>4.0504000999999998E-2</v>
          </cell>
          <cell r="D29">
            <v>1644793012</v>
          </cell>
        </row>
        <row r="31">
          <cell r="A31">
            <v>9.2232004000000006E-2</v>
          </cell>
          <cell r="B31">
            <v>5.7680609999999997E-3</v>
          </cell>
          <cell r="C31">
            <v>3.7819999999999999E-2</v>
          </cell>
          <cell r="D31">
            <v>1644793012</v>
          </cell>
        </row>
        <row r="33">
          <cell r="A33">
            <v>9.1988004999999998E-2</v>
          </cell>
          <cell r="B33">
            <v>1.0403991E-2</v>
          </cell>
          <cell r="C33">
            <v>4.2456001E-2</v>
          </cell>
          <cell r="D33">
            <v>1644793012</v>
          </cell>
        </row>
        <row r="35">
          <cell r="A35">
            <v>8.8572002999999996E-2</v>
          </cell>
          <cell r="B35">
            <v>1.6260027999999999E-2</v>
          </cell>
          <cell r="C35">
            <v>4.5384001E-2</v>
          </cell>
          <cell r="D35">
            <v>1644793012</v>
          </cell>
        </row>
        <row r="37">
          <cell r="A37">
            <v>9.1012000999999995E-2</v>
          </cell>
          <cell r="B37">
            <v>1.8455981999999999E-2</v>
          </cell>
          <cell r="C37">
            <v>5.1972002000000003E-2</v>
          </cell>
          <cell r="D37">
            <v>1644793012</v>
          </cell>
        </row>
        <row r="39">
          <cell r="A39">
            <v>8.9303999999999994E-2</v>
          </cell>
          <cell r="B39">
            <v>1.5284061E-2</v>
          </cell>
          <cell r="C39">
            <v>5.2460003999999998E-2</v>
          </cell>
          <cell r="D39">
            <v>1644793012</v>
          </cell>
        </row>
        <row r="41">
          <cell r="A41">
            <v>8.9548006999999999E-2</v>
          </cell>
          <cell r="B41">
            <v>2.2116065000000001E-2</v>
          </cell>
          <cell r="C41">
            <v>4.9776002999999999E-2</v>
          </cell>
          <cell r="D41">
            <v>1644793012</v>
          </cell>
        </row>
        <row r="43">
          <cell r="A43">
            <v>9.1256000000000004E-2</v>
          </cell>
          <cell r="B43">
            <v>2.0896076999999999E-2</v>
          </cell>
          <cell r="C43">
            <v>4.5140001999999999E-2</v>
          </cell>
          <cell r="D43">
            <v>1644793012</v>
          </cell>
        </row>
        <row r="45">
          <cell r="A45">
            <v>9.1744006000000003E-2</v>
          </cell>
          <cell r="B45">
            <v>2.4800062000000001E-2</v>
          </cell>
          <cell r="C45">
            <v>5.1240001E-2</v>
          </cell>
          <cell r="D45">
            <v>1644793012</v>
          </cell>
        </row>
        <row r="47">
          <cell r="A47">
            <v>9.1256000000000004E-2</v>
          </cell>
          <cell r="B47">
            <v>2.6264071E-2</v>
          </cell>
          <cell r="C47">
            <v>5.1728003000000002E-2</v>
          </cell>
          <cell r="D47">
            <v>1644793012</v>
          </cell>
        </row>
        <row r="49">
          <cell r="A49">
            <v>9.1744006000000003E-2</v>
          </cell>
          <cell r="B49">
            <v>2.6996017000000001E-2</v>
          </cell>
          <cell r="C49">
            <v>5.4412004E-2</v>
          </cell>
          <cell r="D49">
            <v>1644793012</v>
          </cell>
        </row>
        <row r="51">
          <cell r="A51">
            <v>9.0036005000000002E-2</v>
          </cell>
          <cell r="B51">
            <v>2.9924035000000002E-2</v>
          </cell>
          <cell r="C51">
            <v>5.5388003999999998E-2</v>
          </cell>
          <cell r="D51">
            <v>1644793012</v>
          </cell>
        </row>
        <row r="53">
          <cell r="A53">
            <v>9.3207999999999999E-2</v>
          </cell>
          <cell r="B53">
            <v>2.8460025999999999E-2</v>
          </cell>
          <cell r="C53">
            <v>5.2948002000000001E-2</v>
          </cell>
          <cell r="D53">
            <v>1644793012</v>
          </cell>
        </row>
        <row r="55">
          <cell r="A55">
            <v>9.2964001000000004E-2</v>
          </cell>
          <cell r="B55">
            <v>2.8460025999999999E-2</v>
          </cell>
          <cell r="C55">
            <v>4.7580004000000002E-2</v>
          </cell>
          <cell r="D55">
            <v>1644793012</v>
          </cell>
        </row>
        <row r="57">
          <cell r="A57">
            <v>8.4668003000000006E-2</v>
          </cell>
          <cell r="B57">
            <v>2.9435992000000001E-2</v>
          </cell>
          <cell r="C57">
            <v>4.7580004000000002E-2</v>
          </cell>
          <cell r="D57">
            <v>1644793012</v>
          </cell>
        </row>
        <row r="59">
          <cell r="A59">
            <v>9.3940004999999993E-2</v>
          </cell>
          <cell r="B59">
            <v>2.5287985999999998E-2</v>
          </cell>
          <cell r="C59">
            <v>4.8068001999999999E-2</v>
          </cell>
          <cell r="D59">
            <v>1644793012</v>
          </cell>
        </row>
        <row r="61">
          <cell r="A61">
            <v>8.9060001E-2</v>
          </cell>
          <cell r="B61">
            <v>3.0656098999999999E-2</v>
          </cell>
          <cell r="C61">
            <v>5.0752002999999997E-2</v>
          </cell>
          <cell r="D61">
            <v>1644793012</v>
          </cell>
        </row>
        <row r="63">
          <cell r="A63">
            <v>8.6376004000000006E-2</v>
          </cell>
          <cell r="B63">
            <v>3.1632066E-2</v>
          </cell>
          <cell r="C63">
            <v>5.0752002999999997E-2</v>
          </cell>
          <cell r="D63">
            <v>1644793012</v>
          </cell>
        </row>
        <row r="65">
          <cell r="A65">
            <v>8.4668003000000006E-2</v>
          </cell>
          <cell r="B65">
            <v>2.3336052999999999E-2</v>
          </cell>
          <cell r="C65">
            <v>4.8312001E-2</v>
          </cell>
          <cell r="D65">
            <v>1644793012</v>
          </cell>
        </row>
        <row r="67">
          <cell r="A67">
            <v>8.9548006999999999E-2</v>
          </cell>
          <cell r="B67">
            <v>2.4312019000000001E-2</v>
          </cell>
          <cell r="C67">
            <v>4.4408001000000003E-2</v>
          </cell>
          <cell r="D67">
            <v>1644793012</v>
          </cell>
        </row>
        <row r="69">
          <cell r="A69">
            <v>8.4424003999999997E-2</v>
          </cell>
          <cell r="B69">
            <v>1.5040039999999999E-2</v>
          </cell>
          <cell r="C69">
            <v>4.0504000999999998E-2</v>
          </cell>
          <cell r="D69">
            <v>1644793012</v>
          </cell>
        </row>
        <row r="71">
          <cell r="A71">
            <v>8.6132004999999998E-2</v>
          </cell>
          <cell r="B71">
            <v>1.8944025E-2</v>
          </cell>
          <cell r="C71">
            <v>4.4896002999999997E-2</v>
          </cell>
          <cell r="D71">
            <v>1644793012</v>
          </cell>
        </row>
        <row r="73">
          <cell r="A73">
            <v>8.8084005000000007E-2</v>
          </cell>
          <cell r="B73">
            <v>1.4796019000000001E-2</v>
          </cell>
          <cell r="C73">
            <v>4.7580004000000002E-2</v>
          </cell>
          <cell r="D73">
            <v>1644793012</v>
          </cell>
        </row>
        <row r="75">
          <cell r="A75">
            <v>8.7108001000000004E-2</v>
          </cell>
          <cell r="B75">
            <v>1.0160089000000001E-2</v>
          </cell>
          <cell r="C75">
            <v>4.5384001E-2</v>
          </cell>
          <cell r="D75">
            <v>1644793012</v>
          </cell>
        </row>
        <row r="77">
          <cell r="A77">
            <v>9.1012000999999995E-2</v>
          </cell>
          <cell r="B77">
            <v>1.4551997000000001E-2</v>
          </cell>
          <cell r="C77">
            <v>4.2456001E-2</v>
          </cell>
          <cell r="D77">
            <v>1644793012</v>
          </cell>
        </row>
        <row r="79">
          <cell r="A79">
            <v>8.7351999999999999E-2</v>
          </cell>
          <cell r="B79">
            <v>1.7724037000000002E-2</v>
          </cell>
          <cell r="C79">
            <v>4.3920002999999999E-2</v>
          </cell>
          <cell r="D79">
            <v>1644793012</v>
          </cell>
        </row>
        <row r="81">
          <cell r="A81">
            <v>8.5156000999999995E-2</v>
          </cell>
          <cell r="B81">
            <v>1.3820051999999999E-2</v>
          </cell>
          <cell r="C81">
            <v>4.2212001999999998E-2</v>
          </cell>
          <cell r="D81">
            <v>1644793012</v>
          </cell>
        </row>
        <row r="83">
          <cell r="A83">
            <v>8.0520004000000006E-2</v>
          </cell>
          <cell r="B83">
            <v>7.719994E-3</v>
          </cell>
          <cell r="C83">
            <v>4.5384001E-2</v>
          </cell>
          <cell r="D83">
            <v>1644793012</v>
          </cell>
        </row>
        <row r="85">
          <cell r="A85">
            <v>9.0036005000000002E-2</v>
          </cell>
          <cell r="B85">
            <v>7.2320700000000002E-3</v>
          </cell>
          <cell r="C85">
            <v>4.5384001E-2</v>
          </cell>
          <cell r="D85">
            <v>1644793012</v>
          </cell>
        </row>
        <row r="87">
          <cell r="A87">
            <v>8.6132004999999998E-2</v>
          </cell>
          <cell r="B87">
            <v>1.5040039999999999E-2</v>
          </cell>
          <cell r="C87">
            <v>4.7336001000000003E-2</v>
          </cell>
          <cell r="D87">
            <v>1644793012</v>
          </cell>
        </row>
        <row r="89">
          <cell r="A89">
            <v>8.7351999999999999E-2</v>
          </cell>
          <cell r="B89">
            <v>1.0403991E-2</v>
          </cell>
          <cell r="C89">
            <v>4.4651999999999997E-2</v>
          </cell>
          <cell r="D89">
            <v>1644793012</v>
          </cell>
        </row>
        <row r="91">
          <cell r="A91">
            <v>9.0036005000000002E-2</v>
          </cell>
          <cell r="B91">
            <v>1.1136055000000001E-2</v>
          </cell>
          <cell r="C91">
            <v>4.2456001E-2</v>
          </cell>
          <cell r="D91">
            <v>1644793012</v>
          </cell>
        </row>
        <row r="93">
          <cell r="A93">
            <v>8.3447999999999994E-2</v>
          </cell>
          <cell r="B93">
            <v>2.8400420000000001E-3</v>
          </cell>
          <cell r="C93">
            <v>3.5624001000000002E-2</v>
          </cell>
          <cell r="D93">
            <v>1644793012</v>
          </cell>
        </row>
        <row r="95">
          <cell r="A95">
            <v>8.5156000999999995E-2</v>
          </cell>
          <cell r="B95">
            <v>6.500006E-3</v>
          </cell>
          <cell r="C95">
            <v>4.4164002000000001E-2</v>
          </cell>
          <cell r="D95">
            <v>1644793012</v>
          </cell>
        </row>
        <row r="97">
          <cell r="A97">
            <v>8.3692006999999999E-2</v>
          </cell>
          <cell r="B97">
            <v>5.7680609999999997E-3</v>
          </cell>
          <cell r="C97">
            <v>3.7576000999999998E-2</v>
          </cell>
          <cell r="D97">
            <v>1644793012</v>
          </cell>
        </row>
        <row r="99">
          <cell r="A99">
            <v>9.0524003000000006E-2</v>
          </cell>
          <cell r="B99">
            <v>5.5240389999999997E-3</v>
          </cell>
          <cell r="C99">
            <v>4.4408001000000003E-2</v>
          </cell>
          <cell r="D99">
            <v>1644793012</v>
          </cell>
        </row>
        <row r="101">
          <cell r="A101">
            <v>8.9792005999999994E-2</v>
          </cell>
          <cell r="B101">
            <v>9.4280240000000001E-3</v>
          </cell>
          <cell r="C101">
            <v>4.5140001999999999E-2</v>
          </cell>
          <cell r="D101">
            <v>1644793012</v>
          </cell>
        </row>
        <row r="103">
          <cell r="A103">
            <v>8.6864001999999996E-2</v>
          </cell>
          <cell r="B103">
            <v>1.0403991E-2</v>
          </cell>
          <cell r="C103">
            <v>3.8064002999999999E-2</v>
          </cell>
          <cell r="D103">
            <v>1644793012</v>
          </cell>
        </row>
        <row r="105">
          <cell r="A105">
            <v>8.8816002000000005E-2</v>
          </cell>
          <cell r="B105">
            <v>3.571987E-3</v>
          </cell>
          <cell r="C105">
            <v>4.0747999999999999E-2</v>
          </cell>
          <cell r="D105">
            <v>1644793012</v>
          </cell>
        </row>
        <row r="107">
          <cell r="A107">
            <v>8.6620003000000001E-2</v>
          </cell>
          <cell r="B107">
            <v>1.1868E-2</v>
          </cell>
          <cell r="C107">
            <v>4.0992002999999999E-2</v>
          </cell>
          <cell r="D107">
            <v>1644793012</v>
          </cell>
        </row>
        <row r="109">
          <cell r="A109">
            <v>8.8816002000000005E-2</v>
          </cell>
          <cell r="B109">
            <v>1.9919991000000001E-2</v>
          </cell>
          <cell r="C109">
            <v>4.9288000999999998E-2</v>
          </cell>
          <cell r="D109">
            <v>1644793012</v>
          </cell>
        </row>
        <row r="111">
          <cell r="A111">
            <v>9.3696005999999998E-2</v>
          </cell>
          <cell r="B111">
            <v>1.3332009000000001E-2</v>
          </cell>
          <cell r="C111">
            <v>4.5384001E-2</v>
          </cell>
          <cell r="D111">
            <v>1644793012</v>
          </cell>
        </row>
        <row r="113">
          <cell r="A113">
            <v>9.0768002E-2</v>
          </cell>
          <cell r="B113">
            <v>8.2080360000000002E-3</v>
          </cell>
          <cell r="C113">
            <v>4.7580004000000002E-2</v>
          </cell>
          <cell r="D113">
            <v>1644793012</v>
          </cell>
        </row>
        <row r="115">
          <cell r="A115">
            <v>9.2232004000000006E-2</v>
          </cell>
          <cell r="B115">
            <v>1.6016005999999999E-2</v>
          </cell>
          <cell r="C115">
            <v>4.4651999999999997E-2</v>
          </cell>
          <cell r="D115">
            <v>1644793012</v>
          </cell>
        </row>
        <row r="117">
          <cell r="A117">
            <v>9.1988004999999998E-2</v>
          </cell>
          <cell r="B117">
            <v>1.1380075999999999E-2</v>
          </cell>
          <cell r="C117">
            <v>5.0020002000000001E-2</v>
          </cell>
          <cell r="D117">
            <v>1644793012</v>
          </cell>
        </row>
        <row r="119">
          <cell r="A119">
            <v>9.5648005999999994E-2</v>
          </cell>
          <cell r="B119">
            <v>1.6748071E-2</v>
          </cell>
          <cell r="C119">
            <v>4.8068001999999999E-2</v>
          </cell>
          <cell r="D119">
            <v>1644793012</v>
          </cell>
        </row>
        <row r="121">
          <cell r="A121">
            <v>8.9792005999999994E-2</v>
          </cell>
          <cell r="B121">
            <v>1.2600063999999999E-2</v>
          </cell>
          <cell r="C121">
            <v>4.9532003999999998E-2</v>
          </cell>
          <cell r="D121">
            <v>1644793012</v>
          </cell>
        </row>
        <row r="123">
          <cell r="A123">
            <v>8.5644006999999994E-2</v>
          </cell>
          <cell r="B123">
            <v>2.2848009999999998E-2</v>
          </cell>
          <cell r="C123">
            <v>4.8556004E-2</v>
          </cell>
          <cell r="D123">
            <v>1644793012</v>
          </cell>
        </row>
        <row r="125">
          <cell r="A125">
            <v>9.0280003999999997E-2</v>
          </cell>
          <cell r="B125">
            <v>1.6748071E-2</v>
          </cell>
          <cell r="C125">
            <v>4.8068001999999999E-2</v>
          </cell>
          <cell r="D125">
            <v>1644793012</v>
          </cell>
        </row>
        <row r="127">
          <cell r="A127">
            <v>8.9792005999999994E-2</v>
          </cell>
          <cell r="B127">
            <v>1.2844085999999999E-2</v>
          </cell>
          <cell r="C127">
            <v>4.4164002000000001E-2</v>
          </cell>
          <cell r="D127">
            <v>1644793012</v>
          </cell>
        </row>
        <row r="129">
          <cell r="A129">
            <v>8.5888006000000003E-2</v>
          </cell>
          <cell r="B129">
            <v>1.6748071E-2</v>
          </cell>
          <cell r="C129">
            <v>4.5384001E-2</v>
          </cell>
          <cell r="D129">
            <v>1644793012</v>
          </cell>
        </row>
        <row r="131">
          <cell r="A131">
            <v>8.5888006000000003E-2</v>
          </cell>
          <cell r="B131">
            <v>1.5528083E-2</v>
          </cell>
          <cell r="C131">
            <v>4.5384001E-2</v>
          </cell>
          <cell r="D131">
            <v>1644793012</v>
          </cell>
        </row>
        <row r="133">
          <cell r="A133">
            <v>8.5644006999999994E-2</v>
          </cell>
          <cell r="B133">
            <v>1.6504049E-2</v>
          </cell>
          <cell r="C133">
            <v>4.8556004E-2</v>
          </cell>
          <cell r="D133">
            <v>1644793012</v>
          </cell>
        </row>
        <row r="135">
          <cell r="A135">
            <v>8.6376004000000006E-2</v>
          </cell>
          <cell r="B135">
            <v>1.7968059000000002E-2</v>
          </cell>
          <cell r="C135">
            <v>4.6116002000000003E-2</v>
          </cell>
          <cell r="D135">
            <v>1644793012</v>
          </cell>
        </row>
        <row r="137">
          <cell r="A137">
            <v>8.9060001E-2</v>
          </cell>
          <cell r="B137">
            <v>1.2600063999999999E-2</v>
          </cell>
          <cell r="C137">
            <v>4.4164002000000001E-2</v>
          </cell>
          <cell r="D137">
            <v>1644793012</v>
          </cell>
        </row>
        <row r="139">
          <cell r="A139">
            <v>8.3692006999999999E-2</v>
          </cell>
          <cell r="B139">
            <v>1.0892034E-2</v>
          </cell>
          <cell r="C139">
            <v>3.9772000000000002E-2</v>
          </cell>
          <cell r="D139">
            <v>1644793012</v>
          </cell>
        </row>
        <row r="141">
          <cell r="A141">
            <v>8.7596007000000004E-2</v>
          </cell>
          <cell r="B141">
            <v>1.6748071E-2</v>
          </cell>
          <cell r="C141">
            <v>3.9772000000000002E-2</v>
          </cell>
          <cell r="D141">
            <v>1644793012</v>
          </cell>
        </row>
        <row r="143">
          <cell r="A143">
            <v>8.9548006999999999E-2</v>
          </cell>
          <cell r="B143">
            <v>9.4280240000000001E-3</v>
          </cell>
          <cell r="C143">
            <v>4.1723999999999997E-2</v>
          </cell>
          <cell r="D143">
            <v>1644793012</v>
          </cell>
        </row>
        <row r="145">
          <cell r="A145">
            <v>8.7351999999999999E-2</v>
          </cell>
          <cell r="B145">
            <v>5.035996E-3</v>
          </cell>
          <cell r="C145">
            <v>4.0016003000000001E-2</v>
          </cell>
          <cell r="D145">
            <v>1644793012</v>
          </cell>
        </row>
        <row r="147">
          <cell r="A147">
            <v>8.1495999999999999E-2</v>
          </cell>
          <cell r="B147">
            <v>9.9160670000000006E-3</v>
          </cell>
          <cell r="C147">
            <v>4.5384001E-2</v>
          </cell>
          <cell r="D147">
            <v>1644793012</v>
          </cell>
        </row>
        <row r="149">
          <cell r="A149">
            <v>8.8084005000000007E-2</v>
          </cell>
          <cell r="B149">
            <v>-3.74794E-3</v>
          </cell>
          <cell r="C149">
            <v>3.8308002000000001E-2</v>
          </cell>
          <cell r="D149">
            <v>1644793012</v>
          </cell>
        </row>
        <row r="151">
          <cell r="A151">
            <v>8.6864001999999996E-2</v>
          </cell>
          <cell r="B151">
            <v>-3.259957E-3</v>
          </cell>
          <cell r="C151">
            <v>3.8308002000000001E-2</v>
          </cell>
          <cell r="D151">
            <v>1644793012</v>
          </cell>
        </row>
        <row r="153">
          <cell r="A153">
            <v>8.2960002000000005E-2</v>
          </cell>
          <cell r="B153">
            <v>2.351999E-3</v>
          </cell>
          <cell r="C153">
            <v>3.8064002999999999E-2</v>
          </cell>
          <cell r="D153">
            <v>1644793012</v>
          </cell>
        </row>
        <row r="155">
          <cell r="A155">
            <v>8.3936005999999994E-2</v>
          </cell>
          <cell r="B155">
            <v>-8.7999999999999998E-5</v>
          </cell>
          <cell r="C155">
            <v>3.7088003000000001E-2</v>
          </cell>
          <cell r="D155">
            <v>1644793012</v>
          </cell>
        </row>
        <row r="157">
          <cell r="A157">
            <v>8.2960002000000005E-2</v>
          </cell>
          <cell r="B157">
            <v>2.1080970000000002E-3</v>
          </cell>
          <cell r="C157">
            <v>4.3920002999999999E-2</v>
          </cell>
          <cell r="D157">
            <v>1644793012</v>
          </cell>
        </row>
        <row r="159">
          <cell r="A159">
            <v>8.3692006999999999E-2</v>
          </cell>
          <cell r="B159">
            <v>-3.015935E-3</v>
          </cell>
          <cell r="C159">
            <v>4.1968002999999997E-2</v>
          </cell>
          <cell r="D159">
            <v>1644793012</v>
          </cell>
        </row>
        <row r="161">
          <cell r="A161">
            <v>8.5644006999999994E-2</v>
          </cell>
          <cell r="B161">
            <v>-1.0639429999999999E-3</v>
          </cell>
          <cell r="C161">
            <v>3.6844000000000002E-2</v>
          </cell>
          <cell r="D161">
            <v>1644793012</v>
          </cell>
        </row>
        <row r="163">
          <cell r="A163">
            <v>8.7840005999999998E-2</v>
          </cell>
          <cell r="B163">
            <v>-4.4799449999999999E-3</v>
          </cell>
          <cell r="C163">
            <v>4.6116002000000003E-2</v>
          </cell>
          <cell r="D163">
            <v>1644793012</v>
          </cell>
        </row>
        <row r="165">
          <cell r="A165">
            <v>8.5400000000000004E-2</v>
          </cell>
          <cell r="B165">
            <v>-1.551986E-3</v>
          </cell>
          <cell r="C165">
            <v>4.2700000000000002E-2</v>
          </cell>
          <cell r="D165">
            <v>1644793012</v>
          </cell>
        </row>
        <row r="167">
          <cell r="A167">
            <v>8.4180005000000002E-2</v>
          </cell>
          <cell r="B167">
            <v>1.6200539999999999E-3</v>
          </cell>
          <cell r="C167">
            <v>4.0992002999999999E-2</v>
          </cell>
          <cell r="D167">
            <v>1644793012</v>
          </cell>
        </row>
        <row r="169">
          <cell r="A169">
            <v>8.3692006999999999E-2</v>
          </cell>
          <cell r="B169">
            <v>4.0006599999999997E-4</v>
          </cell>
          <cell r="C169">
            <v>3.9284001999999998E-2</v>
          </cell>
          <cell r="D169">
            <v>1644793012</v>
          </cell>
        </row>
        <row r="171">
          <cell r="A171">
            <v>8.9303999999999994E-2</v>
          </cell>
          <cell r="B171">
            <v>3.0840640000000001E-3</v>
          </cell>
          <cell r="C171">
            <v>4.2944003000000001E-2</v>
          </cell>
          <cell r="D171">
            <v>1644793012</v>
          </cell>
        </row>
        <row r="173">
          <cell r="A173">
            <v>8.5888006000000003E-2</v>
          </cell>
          <cell r="B173">
            <v>8.2080360000000002E-3</v>
          </cell>
          <cell r="C173">
            <v>4.3920002999999999E-2</v>
          </cell>
          <cell r="D173">
            <v>1644793012</v>
          </cell>
        </row>
        <row r="175">
          <cell r="A175">
            <v>8.5644006999999994E-2</v>
          </cell>
          <cell r="B175">
            <v>2.8400420000000001E-3</v>
          </cell>
          <cell r="C175">
            <v>4.2212001999999998E-2</v>
          </cell>
          <cell r="D175">
            <v>1644793012</v>
          </cell>
        </row>
        <row r="177">
          <cell r="A177">
            <v>8.0032006000000003E-2</v>
          </cell>
          <cell r="B177">
            <v>-7.407963E-3</v>
          </cell>
          <cell r="C177">
            <v>3.9040002999999997E-2</v>
          </cell>
          <cell r="D177">
            <v>1644793012</v>
          </cell>
        </row>
        <row r="179">
          <cell r="A179">
            <v>8.7108001000000004E-2</v>
          </cell>
          <cell r="B179">
            <v>-9.1159339999999991E-3</v>
          </cell>
          <cell r="C179">
            <v>3.5136002999999999E-2</v>
          </cell>
          <cell r="D179">
            <v>1644793012</v>
          </cell>
        </row>
        <row r="181">
          <cell r="A181">
            <v>8.2960002000000005E-2</v>
          </cell>
          <cell r="B181">
            <v>-7.1639420000000004E-3</v>
          </cell>
          <cell r="C181">
            <v>4.1723999999999997E-2</v>
          </cell>
          <cell r="D181">
            <v>1644793012</v>
          </cell>
        </row>
        <row r="183">
          <cell r="A183">
            <v>7.8568003999999997E-2</v>
          </cell>
          <cell r="B183">
            <v>-7.407963E-3</v>
          </cell>
          <cell r="C183">
            <v>4.1480001000000002E-2</v>
          </cell>
          <cell r="D183">
            <v>1644793012</v>
          </cell>
        </row>
        <row r="185">
          <cell r="A185">
            <v>8.5156000999999995E-2</v>
          </cell>
          <cell r="B185">
            <v>-8.3839889999999997E-3</v>
          </cell>
          <cell r="C185">
            <v>4.5140001999999999E-2</v>
          </cell>
          <cell r="D185">
            <v>1644793012</v>
          </cell>
        </row>
        <row r="187">
          <cell r="A187">
            <v>7.5639999999999999E-2</v>
          </cell>
          <cell r="B187">
            <v>6.500006E-3</v>
          </cell>
          <cell r="C187">
            <v>3.8064002999999999E-2</v>
          </cell>
          <cell r="D187">
            <v>1644793012</v>
          </cell>
        </row>
        <row r="189">
          <cell r="A189">
            <v>8.1495999999999999E-2</v>
          </cell>
          <cell r="B189">
            <v>2.5532006999999999E-2</v>
          </cell>
          <cell r="C189">
            <v>5.3192001000000003E-2</v>
          </cell>
          <cell r="D189">
            <v>1644793012</v>
          </cell>
        </row>
        <row r="191">
          <cell r="A191">
            <v>8.4180005000000002E-2</v>
          </cell>
          <cell r="B191">
            <v>4.5783997E-2</v>
          </cell>
          <cell r="C191">
            <v>5.2460003999999998E-2</v>
          </cell>
          <cell r="D191">
            <v>1644793012</v>
          </cell>
        </row>
        <row r="193">
          <cell r="A193">
            <v>8.2228005000000007E-2</v>
          </cell>
          <cell r="B193">
            <v>1.2356043000000001E-2</v>
          </cell>
          <cell r="C193">
            <v>7.3444000999999995E-2</v>
          </cell>
          <cell r="D193">
            <v>1644793012</v>
          </cell>
        </row>
        <row r="195">
          <cell r="A195">
            <v>9.0280003999999997E-2</v>
          </cell>
          <cell r="B195">
            <v>-1.0579944000000001E-2</v>
          </cell>
          <cell r="C195">
            <v>6.7588000999999995E-2</v>
          </cell>
          <cell r="D195">
            <v>1644793012</v>
          </cell>
        </row>
        <row r="197">
          <cell r="A197">
            <v>7.4420004999999997E-2</v>
          </cell>
          <cell r="B197">
            <v>-2.1315931999999999E-2</v>
          </cell>
          <cell r="C197">
            <v>4.5384001E-2</v>
          </cell>
          <cell r="D197">
            <v>1644793012</v>
          </cell>
        </row>
        <row r="199">
          <cell r="A199">
            <v>7.9056002E-2</v>
          </cell>
          <cell r="B199">
            <v>-2.6439964999999999E-2</v>
          </cell>
          <cell r="C199">
            <v>1.8300001E-2</v>
          </cell>
          <cell r="D199">
            <v>1644793012</v>
          </cell>
        </row>
        <row r="201">
          <cell r="A201">
            <v>7.4176006000000003E-2</v>
          </cell>
          <cell r="B201">
            <v>-1.1799932000000001E-2</v>
          </cell>
          <cell r="C201">
            <v>2.4643999999999999E-2</v>
          </cell>
          <cell r="D201">
            <v>1644793012</v>
          </cell>
        </row>
        <row r="203">
          <cell r="A203">
            <v>8.3936005999999994E-2</v>
          </cell>
          <cell r="B203">
            <v>-2.2535980000000001E-2</v>
          </cell>
          <cell r="C203">
            <v>5.2460003999999998E-2</v>
          </cell>
          <cell r="D203">
            <v>1644793012</v>
          </cell>
        </row>
        <row r="205">
          <cell r="A205">
            <v>8.1740007000000003E-2</v>
          </cell>
          <cell r="B205">
            <v>1.0160089000000001E-2</v>
          </cell>
          <cell r="C205">
            <v>5.9780001999999999E-2</v>
          </cell>
          <cell r="D205">
            <v>1644793012</v>
          </cell>
        </row>
        <row r="207">
          <cell r="A207">
            <v>7.3931999999999998E-2</v>
          </cell>
          <cell r="B207">
            <v>-1.1067986E-2</v>
          </cell>
          <cell r="C207">
            <v>4.4408001000000003E-2</v>
          </cell>
          <cell r="D207">
            <v>1644793012</v>
          </cell>
        </row>
        <row r="209">
          <cell r="A209">
            <v>0.103456005</v>
          </cell>
          <cell r="B209">
            <v>-2.2047937E-2</v>
          </cell>
          <cell r="C209">
            <v>-1.0980001E-2</v>
          </cell>
          <cell r="D209">
            <v>1644793012</v>
          </cell>
        </row>
        <row r="211">
          <cell r="A211">
            <v>6.7100003000000005E-2</v>
          </cell>
          <cell r="B211">
            <v>-2.2779942000000001E-2</v>
          </cell>
          <cell r="C211">
            <v>2.4156E-2</v>
          </cell>
          <cell r="D211">
            <v>1644793012</v>
          </cell>
        </row>
        <row r="213">
          <cell r="A213">
            <v>7.5396001000000004E-2</v>
          </cell>
          <cell r="B213">
            <v>-3.1563938E-2</v>
          </cell>
          <cell r="C213">
            <v>4.6604E-2</v>
          </cell>
          <cell r="D213">
            <v>1644793012</v>
          </cell>
        </row>
        <row r="215">
          <cell r="A215">
            <v>7.4420004999999997E-2</v>
          </cell>
          <cell r="B215">
            <v>-3.8395941000000003E-2</v>
          </cell>
          <cell r="C215">
            <v>5.8072000999999998E-2</v>
          </cell>
          <cell r="D215">
            <v>1644793012</v>
          </cell>
        </row>
        <row r="217">
          <cell r="A217">
            <v>7.0028000000000007E-2</v>
          </cell>
          <cell r="B217">
            <v>-9.6039769999999997E-3</v>
          </cell>
          <cell r="C217">
            <v>3.9284001999999998E-2</v>
          </cell>
          <cell r="D217">
            <v>1644793012</v>
          </cell>
        </row>
        <row r="219">
          <cell r="A219">
            <v>6.6856003999999997E-2</v>
          </cell>
          <cell r="B219">
            <v>-2.2047937E-2</v>
          </cell>
          <cell r="C219">
            <v>5.2948002000000001E-2</v>
          </cell>
          <cell r="D219">
            <v>1644793012</v>
          </cell>
        </row>
        <row r="221">
          <cell r="A221">
            <v>6.8075999999999998E-2</v>
          </cell>
          <cell r="B221">
            <v>-2.4243951E-2</v>
          </cell>
          <cell r="C221">
            <v>6.3196003000000001E-2</v>
          </cell>
          <cell r="D221">
            <v>1644793012</v>
          </cell>
        </row>
        <row r="223">
          <cell r="A223">
            <v>6.9296001999999995E-2</v>
          </cell>
          <cell r="B223">
            <v>-5.2119489999999996E-3</v>
          </cell>
          <cell r="C223">
            <v>4.5384001E-2</v>
          </cell>
          <cell r="D223">
            <v>1644793012</v>
          </cell>
        </row>
        <row r="225">
          <cell r="A225">
            <v>7.1248002000000005E-2</v>
          </cell>
          <cell r="B225">
            <v>-1.8875956999999999E-2</v>
          </cell>
          <cell r="C225">
            <v>3.0012E-2</v>
          </cell>
          <cell r="D225">
            <v>1644793012</v>
          </cell>
        </row>
        <row r="227">
          <cell r="A227">
            <v>7.5883998999999994E-2</v>
          </cell>
          <cell r="B227">
            <v>-3.4003973E-2</v>
          </cell>
          <cell r="C227">
            <v>2.9035999999999999E-2</v>
          </cell>
          <cell r="D227">
            <v>1644793012</v>
          </cell>
        </row>
        <row r="229">
          <cell r="A229">
            <v>7.5639999999999999E-2</v>
          </cell>
          <cell r="B229">
            <v>-3.3759952000000003E-2</v>
          </cell>
          <cell r="C229">
            <v>3.2208002999999999E-2</v>
          </cell>
          <cell r="D229">
            <v>1644793012</v>
          </cell>
        </row>
        <row r="231">
          <cell r="A231">
            <v>7.6860002999999996E-2</v>
          </cell>
          <cell r="B231">
            <v>-5.2303969999999998E-2</v>
          </cell>
          <cell r="C231">
            <v>3.7576000999999998E-2</v>
          </cell>
          <cell r="D231">
            <v>1644793012</v>
          </cell>
        </row>
        <row r="233">
          <cell r="A233">
            <v>7.1735999999999994E-2</v>
          </cell>
          <cell r="B233">
            <v>-7.1579932999999998E-2</v>
          </cell>
          <cell r="C233">
            <v>3.0256001000000001E-2</v>
          </cell>
          <cell r="D233">
            <v>1644793012</v>
          </cell>
        </row>
        <row r="235">
          <cell r="A235">
            <v>8.2716002999999996E-2</v>
          </cell>
          <cell r="B235">
            <v>-6.2063932000000002E-2</v>
          </cell>
          <cell r="C235">
            <v>1.2200001E-2</v>
          </cell>
          <cell r="D235">
            <v>1644793012</v>
          </cell>
        </row>
        <row r="237">
          <cell r="A237">
            <v>9.4184004000000002E-2</v>
          </cell>
          <cell r="B237">
            <v>-8.7927937999999997E-2</v>
          </cell>
          <cell r="C237">
            <v>1.0736001E-2</v>
          </cell>
          <cell r="D237">
            <v>1644793012</v>
          </cell>
        </row>
        <row r="239">
          <cell r="A239">
            <v>7.4908003000000001E-2</v>
          </cell>
          <cell r="B239">
            <v>-3.0343950000000001E-2</v>
          </cell>
          <cell r="C239">
            <v>4.8312001E-2</v>
          </cell>
          <cell r="D239">
            <v>1644793012</v>
          </cell>
        </row>
        <row r="241">
          <cell r="A241">
            <v>9.1256000000000004E-2</v>
          </cell>
          <cell r="B241">
            <v>-4.8155963000000003E-2</v>
          </cell>
          <cell r="C241">
            <v>5.5144000999999998E-2</v>
          </cell>
          <cell r="D241">
            <v>1644793012</v>
          </cell>
        </row>
        <row r="243">
          <cell r="A243">
            <v>8.3692006999999999E-2</v>
          </cell>
          <cell r="B243">
            <v>-6.9383978999999998E-2</v>
          </cell>
          <cell r="C243">
            <v>3.8795999999999997E-2</v>
          </cell>
          <cell r="D243">
            <v>1644793012</v>
          </cell>
        </row>
        <row r="245">
          <cell r="A245">
            <v>8.0764003000000001E-2</v>
          </cell>
          <cell r="B245">
            <v>-6.0355961E-2</v>
          </cell>
          <cell r="C245">
            <v>2.0984000999999999E-2</v>
          </cell>
          <cell r="D245">
            <v>1644793012</v>
          </cell>
        </row>
        <row r="247">
          <cell r="A247">
            <v>8.4424003999999997E-2</v>
          </cell>
          <cell r="B247">
            <v>-7.4019969000000005E-2</v>
          </cell>
          <cell r="C247">
            <v>9.0280010000000008E-3</v>
          </cell>
          <cell r="D247">
            <v>1644793012</v>
          </cell>
        </row>
        <row r="249">
          <cell r="A249">
            <v>7.7104002000000005E-2</v>
          </cell>
          <cell r="B249">
            <v>-4.0591954999999999E-2</v>
          </cell>
          <cell r="C249">
            <v>5.4168001E-2</v>
          </cell>
          <cell r="D249">
            <v>1644793012</v>
          </cell>
        </row>
        <row r="251">
          <cell r="A251">
            <v>7.6128005999999998E-2</v>
          </cell>
          <cell r="B251">
            <v>-3.0343950000000001E-2</v>
          </cell>
          <cell r="C251">
            <v>7.5639999999999999E-2</v>
          </cell>
          <cell r="D251">
            <v>1644793012</v>
          </cell>
        </row>
        <row r="253">
          <cell r="A253">
            <v>7.4664004000000006E-2</v>
          </cell>
          <cell r="B253">
            <v>-1.472795E-2</v>
          </cell>
          <cell r="C253">
            <v>7.5152001999999996E-2</v>
          </cell>
          <cell r="D253">
            <v>1644793012</v>
          </cell>
        </row>
        <row r="255">
          <cell r="A255">
            <v>6.0512003000000002E-2</v>
          </cell>
          <cell r="B255">
            <v>-1.6435980999999999E-2</v>
          </cell>
          <cell r="C255">
            <v>8.0032006000000003E-2</v>
          </cell>
          <cell r="D255">
            <v>1644793012</v>
          </cell>
        </row>
        <row r="257">
          <cell r="A257">
            <v>5.0996001999999999E-2</v>
          </cell>
          <cell r="B257">
            <v>-2.2535980000000001E-2</v>
          </cell>
          <cell r="C257">
            <v>6.5636001999999999E-2</v>
          </cell>
          <cell r="D257">
            <v>1644793012</v>
          </cell>
        </row>
        <row r="259">
          <cell r="A259">
            <v>5.0996001999999999E-2</v>
          </cell>
          <cell r="B259">
            <v>-1.9607961E-2</v>
          </cell>
          <cell r="C259">
            <v>6.4904004000000001E-2</v>
          </cell>
          <cell r="D259">
            <v>1644793012</v>
          </cell>
        </row>
        <row r="261">
          <cell r="A261">
            <v>4.9532003999999998E-2</v>
          </cell>
          <cell r="B261">
            <v>-2.3999988999999999E-2</v>
          </cell>
          <cell r="C261">
            <v>5.3192001000000003E-2</v>
          </cell>
          <cell r="D261">
            <v>1644793012</v>
          </cell>
        </row>
        <row r="263">
          <cell r="A263">
            <v>5.1240001E-2</v>
          </cell>
          <cell r="B263">
            <v>-2.9855967000000001E-2</v>
          </cell>
          <cell r="C263">
            <v>6.8075999999999998E-2</v>
          </cell>
          <cell r="D263">
            <v>1644793012</v>
          </cell>
        </row>
        <row r="265">
          <cell r="A265">
            <v>5.3680002999999997E-2</v>
          </cell>
          <cell r="B265">
            <v>-4.3275951999999999E-2</v>
          </cell>
          <cell r="C265">
            <v>7.2468005000000002E-2</v>
          </cell>
          <cell r="D265">
            <v>1644793012</v>
          </cell>
        </row>
        <row r="267">
          <cell r="A267">
            <v>4.9288000999999998E-2</v>
          </cell>
          <cell r="B267">
            <v>-4.5227944999999999E-2</v>
          </cell>
          <cell r="C267">
            <v>7.0760004000000001E-2</v>
          </cell>
          <cell r="D267">
            <v>1644793012</v>
          </cell>
        </row>
        <row r="269">
          <cell r="A269">
            <v>4.9776002999999999E-2</v>
          </cell>
          <cell r="B269">
            <v>-4.4251977999999997E-2</v>
          </cell>
          <cell r="C269">
            <v>6.4416005999999998E-2</v>
          </cell>
          <cell r="D269">
            <v>1644793012</v>
          </cell>
        </row>
        <row r="271">
          <cell r="A271">
            <v>5.2216000999999998E-2</v>
          </cell>
          <cell r="B271">
            <v>-6.2307953999999999E-2</v>
          </cell>
          <cell r="C271">
            <v>4.9288000999999998E-2</v>
          </cell>
          <cell r="D271">
            <v>1644793012</v>
          </cell>
        </row>
        <row r="273">
          <cell r="A273">
            <v>5.0752002999999997E-2</v>
          </cell>
          <cell r="B273">
            <v>-6.6699982000000005E-2</v>
          </cell>
          <cell r="C273">
            <v>6.7832001000000003E-2</v>
          </cell>
          <cell r="D273">
            <v>1644793012</v>
          </cell>
        </row>
        <row r="275">
          <cell r="A275">
            <v>5.8072000999999998E-2</v>
          </cell>
          <cell r="B275">
            <v>-7.2311938000000006E-2</v>
          </cell>
          <cell r="C275">
            <v>7.9056002E-2</v>
          </cell>
          <cell r="D275">
            <v>1644793012</v>
          </cell>
        </row>
        <row r="277">
          <cell r="A277">
            <v>5.7828002000000003E-2</v>
          </cell>
          <cell r="B277">
            <v>-6.5723956E-2</v>
          </cell>
          <cell r="C277">
            <v>6.5392002000000005E-2</v>
          </cell>
          <cell r="D277">
            <v>1644793012</v>
          </cell>
        </row>
        <row r="279">
          <cell r="A279">
            <v>5.4656003000000002E-2</v>
          </cell>
          <cell r="B279">
            <v>-5.2547991000000002E-2</v>
          </cell>
          <cell r="C279">
            <v>6.3440002999999995E-2</v>
          </cell>
          <cell r="D279">
            <v>1644793012</v>
          </cell>
        </row>
        <row r="281">
          <cell r="A281">
            <v>3.8308002000000001E-2</v>
          </cell>
          <cell r="B281">
            <v>-1.2287974E-2</v>
          </cell>
          <cell r="C281">
            <v>0.102480002</v>
          </cell>
          <cell r="D281">
            <v>1644793012</v>
          </cell>
        </row>
        <row r="283">
          <cell r="A283">
            <v>4.1968002999999997E-2</v>
          </cell>
          <cell r="B283">
            <v>2.8704047E-2</v>
          </cell>
          <cell r="C283">
            <v>0.108336002</v>
          </cell>
          <cell r="D283">
            <v>1644793012</v>
          </cell>
        </row>
        <row r="285">
          <cell r="A285">
            <v>2.4156E-2</v>
          </cell>
          <cell r="B285">
            <v>8.8972092000000003E-2</v>
          </cell>
          <cell r="C285">
            <v>9.4428002999999996E-2</v>
          </cell>
          <cell r="D285">
            <v>1644793012</v>
          </cell>
        </row>
        <row r="287">
          <cell r="A287">
            <v>4.3920000000000001E-3</v>
          </cell>
          <cell r="B287">
            <v>0.117032051</v>
          </cell>
          <cell r="C287">
            <v>9.1256000000000004E-2</v>
          </cell>
          <cell r="D287">
            <v>1644793012</v>
          </cell>
        </row>
        <row r="289">
          <cell r="A289">
            <v>-6.1000000000000004E-3</v>
          </cell>
          <cell r="B289">
            <v>0.142408013</v>
          </cell>
          <cell r="C289">
            <v>9.2964001000000004E-2</v>
          </cell>
          <cell r="D289">
            <v>1644793012</v>
          </cell>
        </row>
        <row r="291">
          <cell r="A291">
            <v>-7.5640000000000004E-3</v>
          </cell>
          <cell r="B291">
            <v>0.19194006899999999</v>
          </cell>
          <cell r="C291">
            <v>9.3696005999999998E-2</v>
          </cell>
          <cell r="D291">
            <v>1644793012</v>
          </cell>
        </row>
        <row r="293">
          <cell r="A293">
            <v>-2.0008001000000001E-2</v>
          </cell>
          <cell r="B293">
            <v>0.25172007099999999</v>
          </cell>
          <cell r="C293">
            <v>8.4424003999999997E-2</v>
          </cell>
          <cell r="D293">
            <v>1644793012</v>
          </cell>
        </row>
        <row r="295">
          <cell r="A295">
            <v>-1.2932001E-2</v>
          </cell>
          <cell r="B295">
            <v>0.32833600000000002</v>
          </cell>
          <cell r="C295">
            <v>0.105896004</v>
          </cell>
          <cell r="D295">
            <v>1644793012</v>
          </cell>
        </row>
        <row r="297">
          <cell r="A297">
            <v>-1.4396001E-2</v>
          </cell>
          <cell r="B297">
            <v>0.42691206900000001</v>
          </cell>
          <cell r="C297">
            <v>0.138347998</v>
          </cell>
          <cell r="D297">
            <v>1644793012</v>
          </cell>
        </row>
        <row r="299">
          <cell r="A299">
            <v>-8.2960010000000008E-3</v>
          </cell>
          <cell r="B299">
            <v>0.56843209299999997</v>
          </cell>
          <cell r="C299">
            <v>0.16250400200000001</v>
          </cell>
          <cell r="D299">
            <v>1644793012</v>
          </cell>
        </row>
        <row r="301">
          <cell r="A301">
            <v>-2.6840000999999999E-2</v>
          </cell>
          <cell r="B301">
            <v>0.68067204999999997</v>
          </cell>
          <cell r="C301">
            <v>0.11736400399999999</v>
          </cell>
          <cell r="D301">
            <v>1644793012</v>
          </cell>
        </row>
        <row r="303">
          <cell r="A303">
            <v>-9.0280010000000008E-3</v>
          </cell>
          <cell r="B303">
            <v>0.80950403199999998</v>
          </cell>
          <cell r="C303">
            <v>9.2720001999999996E-2</v>
          </cell>
          <cell r="D303">
            <v>1644793012</v>
          </cell>
        </row>
        <row r="305">
          <cell r="A305">
            <v>-2.4156E-2</v>
          </cell>
          <cell r="B305">
            <v>0.96298003200000004</v>
          </cell>
          <cell r="C305">
            <v>0.108824007</v>
          </cell>
          <cell r="D305">
            <v>1644793012</v>
          </cell>
        </row>
        <row r="307">
          <cell r="A307">
            <v>5.5876002000000001E-2</v>
          </cell>
          <cell r="B307">
            <v>1.1828241349999999</v>
          </cell>
          <cell r="C307">
            <v>0.101260006</v>
          </cell>
          <cell r="D307">
            <v>1644793012</v>
          </cell>
        </row>
        <row r="309">
          <cell r="A309">
            <v>0.104432002</v>
          </cell>
          <cell r="B309">
            <v>1.3516721730000001</v>
          </cell>
          <cell r="C309">
            <v>0.12834399899999999</v>
          </cell>
          <cell r="D309">
            <v>1644793012</v>
          </cell>
        </row>
        <row r="311">
          <cell r="A311">
            <v>0.17275200800000001</v>
          </cell>
          <cell r="B311">
            <v>1.5273520949999999</v>
          </cell>
          <cell r="C311">
            <v>0.17177601200000001</v>
          </cell>
          <cell r="D311">
            <v>1644793012</v>
          </cell>
        </row>
        <row r="313">
          <cell r="A313">
            <v>0.265716016</v>
          </cell>
          <cell r="B313">
            <v>1.7101080420000001</v>
          </cell>
          <cell r="C313">
            <v>0.193248004</v>
          </cell>
          <cell r="D313">
            <v>1644793012</v>
          </cell>
        </row>
        <row r="315">
          <cell r="A315">
            <v>0.33428001400000001</v>
          </cell>
          <cell r="B315">
            <v>1.8543121810000001</v>
          </cell>
          <cell r="C315">
            <v>0.235216007</v>
          </cell>
          <cell r="D315">
            <v>1644793012</v>
          </cell>
        </row>
        <row r="317">
          <cell r="A317">
            <v>0.38308000599999997</v>
          </cell>
          <cell r="B317">
            <v>1.957280159</v>
          </cell>
          <cell r="C317">
            <v>0.27254802</v>
          </cell>
          <cell r="D317">
            <v>1644793012</v>
          </cell>
        </row>
        <row r="319">
          <cell r="A319">
            <v>0.435784012</v>
          </cell>
          <cell r="B319">
            <v>2.0807440279999998</v>
          </cell>
          <cell r="C319">
            <v>0.30426800300000001</v>
          </cell>
          <cell r="D319">
            <v>1644793012</v>
          </cell>
        </row>
        <row r="321">
          <cell r="A321">
            <v>0.438712031</v>
          </cell>
          <cell r="B321">
            <v>2.2569122309999998</v>
          </cell>
          <cell r="C321">
            <v>0.35428801199999999</v>
          </cell>
          <cell r="D321">
            <v>1644793012</v>
          </cell>
        </row>
        <row r="323">
          <cell r="A323">
            <v>0.455548018</v>
          </cell>
          <cell r="B323">
            <v>2.3894040580000002</v>
          </cell>
          <cell r="C323">
            <v>0.392352015</v>
          </cell>
          <cell r="D323">
            <v>1644793012</v>
          </cell>
        </row>
        <row r="325">
          <cell r="A325">
            <v>0.44310402900000001</v>
          </cell>
          <cell r="B325">
            <v>2.5157961850000001</v>
          </cell>
          <cell r="C325">
            <v>0.37624800200000003</v>
          </cell>
          <cell r="D325">
            <v>1644793012</v>
          </cell>
        </row>
        <row r="327">
          <cell r="A327">
            <v>0.43285602299999998</v>
          </cell>
          <cell r="B327">
            <v>2.477732182</v>
          </cell>
          <cell r="C327">
            <v>0.33037599899999998</v>
          </cell>
          <cell r="D327">
            <v>1644793012</v>
          </cell>
        </row>
        <row r="329">
          <cell r="A329">
            <v>0.39406001600000001</v>
          </cell>
          <cell r="B329">
            <v>2.376472235</v>
          </cell>
          <cell r="C329">
            <v>0.22862800999999999</v>
          </cell>
          <cell r="D329">
            <v>1644793012</v>
          </cell>
        </row>
        <row r="331">
          <cell r="A331">
            <v>0.27328002499999998</v>
          </cell>
          <cell r="B331">
            <v>2.2603280539999999</v>
          </cell>
          <cell r="C331">
            <v>3.0744001E-2</v>
          </cell>
          <cell r="D331">
            <v>1644793012</v>
          </cell>
        </row>
        <row r="333">
          <cell r="A333">
            <v>0.244488016</v>
          </cell>
          <cell r="B333">
            <v>2.20323205</v>
          </cell>
          <cell r="C333">
            <v>-9.7600010000000008E-3</v>
          </cell>
          <cell r="D333">
            <v>1644793012</v>
          </cell>
        </row>
        <row r="335">
          <cell r="A335">
            <v>0.22984801199999999</v>
          </cell>
          <cell r="B335">
            <v>2.1488201619999998</v>
          </cell>
          <cell r="C335">
            <v>4.1480001000000002E-2</v>
          </cell>
          <cell r="D335">
            <v>1644793012</v>
          </cell>
        </row>
        <row r="337">
          <cell r="A337">
            <v>0.23716801400000001</v>
          </cell>
          <cell r="B337">
            <v>2.1627280710000001</v>
          </cell>
          <cell r="C337">
            <v>0.19032001500000001</v>
          </cell>
          <cell r="D337">
            <v>1644793012</v>
          </cell>
        </row>
        <row r="339">
          <cell r="A339">
            <v>0.236436009</v>
          </cell>
          <cell r="B339">
            <v>2.1280801299999998</v>
          </cell>
          <cell r="C339">
            <v>0.41943600800000003</v>
          </cell>
          <cell r="D339">
            <v>1644793012</v>
          </cell>
        </row>
        <row r="341">
          <cell r="A341">
            <v>0.21228000499999999</v>
          </cell>
          <cell r="B341">
            <v>2.0107162000000001</v>
          </cell>
          <cell r="C341">
            <v>0.48092401000000001</v>
          </cell>
          <cell r="D341">
            <v>1644793012</v>
          </cell>
        </row>
        <row r="343">
          <cell r="A343">
            <v>0.187392011</v>
          </cell>
          <cell r="B343">
            <v>1.782820225</v>
          </cell>
          <cell r="C343">
            <v>0.56925201400000003</v>
          </cell>
          <cell r="D343">
            <v>1644793012</v>
          </cell>
        </row>
        <row r="345">
          <cell r="A345">
            <v>0.194468006</v>
          </cell>
          <cell r="B345">
            <v>1.5737121110000001</v>
          </cell>
          <cell r="C345">
            <v>0.802760005</v>
          </cell>
          <cell r="D345">
            <v>1644793013</v>
          </cell>
        </row>
        <row r="347">
          <cell r="A347">
            <v>0.18446400800000001</v>
          </cell>
          <cell r="B347">
            <v>1.267248154</v>
          </cell>
          <cell r="C347">
            <v>0.91060805300000003</v>
          </cell>
          <cell r="D347">
            <v>1644793013</v>
          </cell>
        </row>
        <row r="349">
          <cell r="A349">
            <v>0.16689600099999999</v>
          </cell>
          <cell r="B349">
            <v>1.1013281349999999</v>
          </cell>
          <cell r="C349">
            <v>0.95428401200000001</v>
          </cell>
          <cell r="D349">
            <v>1644793013</v>
          </cell>
        </row>
        <row r="351">
          <cell r="A351">
            <v>0.168604001</v>
          </cell>
          <cell r="B351">
            <v>0.76875603199999998</v>
          </cell>
          <cell r="C351">
            <v>1.0199199910000001</v>
          </cell>
          <cell r="D351">
            <v>1644793013</v>
          </cell>
        </row>
        <row r="353">
          <cell r="A353">
            <v>0.11907200499999999</v>
          </cell>
          <cell r="B353">
            <v>0.60820400699999999</v>
          </cell>
          <cell r="C353">
            <v>0.96233606299999996</v>
          </cell>
          <cell r="D353">
            <v>1644793013</v>
          </cell>
        </row>
        <row r="355">
          <cell r="A355">
            <v>0.102480002</v>
          </cell>
          <cell r="B355">
            <v>0.37591600400000003</v>
          </cell>
          <cell r="C355">
            <v>0.92671203599999996</v>
          </cell>
          <cell r="D355">
            <v>1644793013</v>
          </cell>
        </row>
        <row r="357">
          <cell r="A357">
            <v>-1.2688001000000001E-2</v>
          </cell>
          <cell r="B357">
            <v>-0.25872796799999997</v>
          </cell>
          <cell r="C357">
            <v>0.46774801599999999</v>
          </cell>
          <cell r="D357">
            <v>1644793013</v>
          </cell>
        </row>
        <row r="359">
          <cell r="A359">
            <v>-0.18104800600000001</v>
          </cell>
          <cell r="B359">
            <v>-0.74965599199999999</v>
          </cell>
          <cell r="C359">
            <v>0.442128032</v>
          </cell>
          <cell r="D359">
            <v>1644793013</v>
          </cell>
        </row>
        <row r="361">
          <cell r="A361">
            <v>-0.25156399600000001</v>
          </cell>
          <cell r="B361">
            <v>-1.071736</v>
          </cell>
          <cell r="C361">
            <v>0.58803999399999995</v>
          </cell>
          <cell r="D361">
            <v>1644793013</v>
          </cell>
        </row>
        <row r="363">
          <cell r="A363">
            <v>-0.243512005</v>
          </cell>
          <cell r="B363">
            <v>-1.2566879989999999</v>
          </cell>
          <cell r="C363">
            <v>0.48629203399999998</v>
          </cell>
          <cell r="D363">
            <v>1644793013</v>
          </cell>
        </row>
        <row r="365">
          <cell r="A365">
            <v>-0.174460009</v>
          </cell>
          <cell r="B365">
            <v>-1.5324079989999999</v>
          </cell>
          <cell r="C365">
            <v>0.20178800799999999</v>
          </cell>
          <cell r="D365">
            <v>1644793013</v>
          </cell>
        </row>
        <row r="367">
          <cell r="A367">
            <v>-9.9064006999999996E-2</v>
          </cell>
          <cell r="B367">
            <v>-1.827648044</v>
          </cell>
          <cell r="C367">
            <v>-0.116144001</v>
          </cell>
          <cell r="D367">
            <v>1644793013</v>
          </cell>
        </row>
        <row r="369">
          <cell r="A369">
            <v>-6.2708004999999997E-2</v>
          </cell>
          <cell r="B369">
            <v>-1.868884027</v>
          </cell>
          <cell r="C369">
            <v>-0.30988001799999998</v>
          </cell>
          <cell r="D369">
            <v>1644793013</v>
          </cell>
        </row>
        <row r="371">
          <cell r="A371">
            <v>-6.5880000999999994E-2</v>
          </cell>
          <cell r="B371">
            <v>-1.779336035</v>
          </cell>
          <cell r="C371">
            <v>-0.39210802300000003</v>
          </cell>
          <cell r="D371">
            <v>1644793013</v>
          </cell>
        </row>
        <row r="373">
          <cell r="A373">
            <v>-2.3179999999999999E-2</v>
          </cell>
          <cell r="B373">
            <v>-1.723460019</v>
          </cell>
          <cell r="C373">
            <v>-0.319640011</v>
          </cell>
          <cell r="D373">
            <v>1644793013</v>
          </cell>
        </row>
        <row r="375">
          <cell r="A375">
            <v>4.6604E-2</v>
          </cell>
          <cell r="B375">
            <v>-1.6592880489999999</v>
          </cell>
          <cell r="C375">
            <v>-0.21740400800000001</v>
          </cell>
          <cell r="D375">
            <v>1644793013</v>
          </cell>
        </row>
        <row r="377">
          <cell r="A377">
            <v>0.19178400900000001</v>
          </cell>
          <cell r="B377">
            <v>-1.6060960289999999</v>
          </cell>
          <cell r="C377">
            <v>-0.133468002</v>
          </cell>
          <cell r="D377">
            <v>1644793013</v>
          </cell>
        </row>
        <row r="379">
          <cell r="A379">
            <v>0.47458001999999999</v>
          </cell>
          <cell r="B379">
            <v>-1.5914559960000001</v>
          </cell>
          <cell r="C379">
            <v>0.11150800399999999</v>
          </cell>
          <cell r="D379">
            <v>1644793013</v>
          </cell>
        </row>
        <row r="381">
          <cell r="A381">
            <v>0.11321600499999999</v>
          </cell>
          <cell r="B381">
            <v>-1.549976051</v>
          </cell>
          <cell r="C381">
            <v>0.19154000299999999</v>
          </cell>
          <cell r="D381">
            <v>1644793013</v>
          </cell>
        </row>
        <row r="383">
          <cell r="A383">
            <v>0.106140003</v>
          </cell>
          <cell r="B383">
            <v>-1.6324480180000001</v>
          </cell>
          <cell r="C383">
            <v>0.28694400199999998</v>
          </cell>
          <cell r="D383">
            <v>1644793013</v>
          </cell>
        </row>
        <row r="385">
          <cell r="A385">
            <v>-7.8324005000000002E-2</v>
          </cell>
          <cell r="B385">
            <v>-1.7451760169999999</v>
          </cell>
          <cell r="C385">
            <v>0.29816800399999999</v>
          </cell>
          <cell r="D385">
            <v>1644793013</v>
          </cell>
        </row>
        <row r="387">
          <cell r="A387">
            <v>-6.4660005000000007E-2</v>
          </cell>
          <cell r="B387">
            <v>-1.771040022</v>
          </cell>
          <cell r="C387">
            <v>0.25717601200000001</v>
          </cell>
          <cell r="D387">
            <v>1644793013</v>
          </cell>
        </row>
        <row r="389">
          <cell r="A389">
            <v>-4.6116002000000003E-2</v>
          </cell>
          <cell r="B389">
            <v>-1.7085760240000001</v>
          </cell>
          <cell r="C389">
            <v>0.119560003</v>
          </cell>
          <cell r="D389">
            <v>1644793013</v>
          </cell>
        </row>
        <row r="391">
          <cell r="A391">
            <v>0.116388008</v>
          </cell>
          <cell r="B391">
            <v>-1.427000016</v>
          </cell>
          <cell r="C391">
            <v>6.7588000999999995E-2</v>
          </cell>
          <cell r="D391">
            <v>1644793013</v>
          </cell>
        </row>
        <row r="393">
          <cell r="A393">
            <v>0.121756002</v>
          </cell>
          <cell r="B393">
            <v>-1.2527840139999999</v>
          </cell>
          <cell r="C393">
            <v>5.1972002000000003E-2</v>
          </cell>
          <cell r="D393">
            <v>1644793013</v>
          </cell>
        </row>
        <row r="395">
          <cell r="A395">
            <v>0.13371200899999999</v>
          </cell>
          <cell r="B395">
            <v>-1.1766560079999999</v>
          </cell>
          <cell r="C395">
            <v>-3.9039999999999999E-3</v>
          </cell>
          <cell r="D395">
            <v>1644793013</v>
          </cell>
        </row>
        <row r="397">
          <cell r="A397">
            <v>0.154452011</v>
          </cell>
          <cell r="B397">
            <v>-1.0917440060000001</v>
          </cell>
          <cell r="C397">
            <v>-8.3447999999999994E-2</v>
          </cell>
          <cell r="D397">
            <v>1644793013</v>
          </cell>
        </row>
        <row r="399">
          <cell r="A399">
            <v>0.13151600999999999</v>
          </cell>
          <cell r="B399">
            <v>-0.96779199699999996</v>
          </cell>
          <cell r="C399">
            <v>-8.2472004000000002E-2</v>
          </cell>
          <cell r="D399">
            <v>1644793013</v>
          </cell>
        </row>
        <row r="401">
          <cell r="A401">
            <v>0.11224000200000001</v>
          </cell>
          <cell r="B401">
            <v>-0.94436799699999996</v>
          </cell>
          <cell r="C401">
            <v>-6.9540001000000004E-2</v>
          </cell>
          <cell r="D401">
            <v>1644793013</v>
          </cell>
        </row>
        <row r="403">
          <cell r="A403">
            <v>6.2220003000000003E-2</v>
          </cell>
          <cell r="B403">
            <v>-0.87409599100000002</v>
          </cell>
          <cell r="C403">
            <v>-7.3688000000000003E-2</v>
          </cell>
          <cell r="D403">
            <v>1644793013</v>
          </cell>
        </row>
        <row r="405">
          <cell r="A405">
            <v>3.6112002999999997E-2</v>
          </cell>
          <cell r="B405">
            <v>-0.826759994</v>
          </cell>
          <cell r="C405">
            <v>-0.18885600599999999</v>
          </cell>
          <cell r="D405">
            <v>1644793013</v>
          </cell>
        </row>
        <row r="407">
          <cell r="A407">
            <v>-3.6356001999999998E-2</v>
          </cell>
          <cell r="B407">
            <v>-0.78064398499999998</v>
          </cell>
          <cell r="C407">
            <v>-0.16323600699999999</v>
          </cell>
          <cell r="D407">
            <v>1644793013</v>
          </cell>
        </row>
        <row r="409">
          <cell r="A409">
            <v>-9.5160007000000005E-2</v>
          </cell>
          <cell r="B409">
            <v>-0.66205999299999996</v>
          </cell>
          <cell r="C409">
            <v>-6.6612005000000002E-2</v>
          </cell>
          <cell r="D409">
            <v>1644793013</v>
          </cell>
        </row>
        <row r="411">
          <cell r="A411">
            <v>-0.15274401000000001</v>
          </cell>
          <cell r="B411">
            <v>-0.54274398099999999</v>
          </cell>
          <cell r="C411">
            <v>-7.5639999999999999E-2</v>
          </cell>
          <cell r="D411">
            <v>1644793013</v>
          </cell>
        </row>
        <row r="413">
          <cell r="A413">
            <v>-0.172020003</v>
          </cell>
          <cell r="B413">
            <v>-0.50077599299999997</v>
          </cell>
          <cell r="C413">
            <v>-0.119560003</v>
          </cell>
          <cell r="D413">
            <v>1644793013</v>
          </cell>
        </row>
        <row r="415">
          <cell r="A415">
            <v>-0.16006401200000001</v>
          </cell>
          <cell r="B415">
            <v>-0.45709997400000002</v>
          </cell>
          <cell r="C415">
            <v>-0.181292012</v>
          </cell>
          <cell r="D415">
            <v>1644793013</v>
          </cell>
        </row>
        <row r="417">
          <cell r="A417">
            <v>-0.17348401199999999</v>
          </cell>
          <cell r="B417">
            <v>-0.39878398199999998</v>
          </cell>
          <cell r="C417">
            <v>-0.23936401299999999</v>
          </cell>
          <cell r="D417">
            <v>1644793013</v>
          </cell>
        </row>
        <row r="419">
          <cell r="A419">
            <v>-0.126635998</v>
          </cell>
          <cell r="B419">
            <v>-0.378287971</v>
          </cell>
          <cell r="C419">
            <v>-0.252784014</v>
          </cell>
          <cell r="D419">
            <v>1644793013</v>
          </cell>
        </row>
        <row r="421">
          <cell r="A421">
            <v>-0.13444399800000001</v>
          </cell>
          <cell r="B421">
            <v>-0.31582397200000001</v>
          </cell>
          <cell r="C421">
            <v>-0.33525600999999999</v>
          </cell>
          <cell r="D421">
            <v>1644793013</v>
          </cell>
        </row>
        <row r="423">
          <cell r="A423">
            <v>-0.12761201</v>
          </cell>
          <cell r="B423">
            <v>-0.28922796200000001</v>
          </cell>
          <cell r="C423">
            <v>-0.39650002099999998</v>
          </cell>
          <cell r="D423">
            <v>1644793013</v>
          </cell>
        </row>
        <row r="425">
          <cell r="A425">
            <v>-0.114192002</v>
          </cell>
          <cell r="B425">
            <v>-0.29923194600000003</v>
          </cell>
          <cell r="C425">
            <v>-0.38332402700000001</v>
          </cell>
          <cell r="D425">
            <v>1644793013</v>
          </cell>
        </row>
        <row r="427">
          <cell r="A427">
            <v>-0.12907600399999999</v>
          </cell>
          <cell r="B427">
            <v>-0.25653195400000001</v>
          </cell>
          <cell r="C427">
            <v>-0.349164009</v>
          </cell>
          <cell r="D427">
            <v>1644793013</v>
          </cell>
        </row>
        <row r="429">
          <cell r="A429">
            <v>-0.100284003</v>
          </cell>
          <cell r="B429">
            <v>-0.201631963</v>
          </cell>
          <cell r="C429">
            <v>-0.32696002699999999</v>
          </cell>
          <cell r="D429">
            <v>1644793013</v>
          </cell>
        </row>
        <row r="431">
          <cell r="A431">
            <v>-7.7104002000000005E-2</v>
          </cell>
          <cell r="B431">
            <v>-0.17210799500000001</v>
          </cell>
          <cell r="C431">
            <v>-0.29646000300000003</v>
          </cell>
          <cell r="D431">
            <v>1644793013</v>
          </cell>
        </row>
        <row r="433">
          <cell r="A433">
            <v>-5.6120001000000003E-2</v>
          </cell>
          <cell r="B433">
            <v>-0.156003952</v>
          </cell>
          <cell r="C433">
            <v>-0.25742000300000001</v>
          </cell>
          <cell r="D433">
            <v>1644793013</v>
          </cell>
        </row>
        <row r="435">
          <cell r="A435">
            <v>-5.2460003999999998E-2</v>
          </cell>
          <cell r="B435">
            <v>-0.14892798700000001</v>
          </cell>
          <cell r="C435">
            <v>-0.26230001400000003</v>
          </cell>
          <cell r="D435">
            <v>1644793013</v>
          </cell>
        </row>
        <row r="437">
          <cell r="A437">
            <v>-3.6112002999999997E-2</v>
          </cell>
          <cell r="B437">
            <v>-0.12916398000000001</v>
          </cell>
          <cell r="C437">
            <v>-0.26278799800000002</v>
          </cell>
          <cell r="D437">
            <v>1644793013</v>
          </cell>
        </row>
        <row r="439">
          <cell r="A439">
            <v>-1.9520000999999999E-2</v>
          </cell>
          <cell r="B439">
            <v>-0.120135963</v>
          </cell>
          <cell r="C439">
            <v>-0.25449201500000002</v>
          </cell>
          <cell r="D439">
            <v>1644793013</v>
          </cell>
        </row>
        <row r="441">
          <cell r="A441">
            <v>-8.2960010000000008E-3</v>
          </cell>
          <cell r="B441">
            <v>-0.10403198</v>
          </cell>
          <cell r="C441">
            <v>-0.25912800400000002</v>
          </cell>
          <cell r="D441">
            <v>1644793013</v>
          </cell>
        </row>
        <row r="443">
          <cell r="A443">
            <v>8.5400010000000002E-3</v>
          </cell>
          <cell r="B443">
            <v>-9.1099976999999999E-2</v>
          </cell>
          <cell r="C443">
            <v>-0.22448000300000001</v>
          </cell>
          <cell r="D443">
            <v>1644793013</v>
          </cell>
        </row>
        <row r="445">
          <cell r="A445">
            <v>3.6112002999999997E-2</v>
          </cell>
          <cell r="B445">
            <v>-7.3775946999999995E-2</v>
          </cell>
          <cell r="C445">
            <v>-0.19398000800000001</v>
          </cell>
          <cell r="D445">
            <v>1644793013</v>
          </cell>
        </row>
        <row r="447">
          <cell r="A447">
            <v>5.7828002000000003E-2</v>
          </cell>
          <cell r="B447">
            <v>-7.0603967000000004E-2</v>
          </cell>
          <cell r="C447">
            <v>-0.19617600700000001</v>
          </cell>
          <cell r="D447">
            <v>1644793013</v>
          </cell>
        </row>
        <row r="449">
          <cell r="A449">
            <v>7.4664004000000006E-2</v>
          </cell>
          <cell r="B449">
            <v>-5.6939959999999998E-2</v>
          </cell>
          <cell r="C449">
            <v>-0.18080401400000001</v>
          </cell>
          <cell r="D449">
            <v>1644793013</v>
          </cell>
        </row>
        <row r="451">
          <cell r="A451">
            <v>9.8332003000000001E-2</v>
          </cell>
          <cell r="B451">
            <v>-5.9867978000000002E-2</v>
          </cell>
          <cell r="C451">
            <v>-0.15176799899999999</v>
          </cell>
          <cell r="D451">
            <v>1644793013</v>
          </cell>
        </row>
        <row r="453">
          <cell r="A453">
            <v>0.107604004</v>
          </cell>
          <cell r="B453">
            <v>-5.1571964999999997E-2</v>
          </cell>
          <cell r="C453">
            <v>-0.13322401</v>
          </cell>
          <cell r="D453">
            <v>1644793013</v>
          </cell>
        </row>
        <row r="455">
          <cell r="A455">
            <v>0.117852002</v>
          </cell>
          <cell r="B455">
            <v>-2.3023963000000001E-2</v>
          </cell>
          <cell r="C455">
            <v>-0.142740011</v>
          </cell>
          <cell r="D455">
            <v>1644793013</v>
          </cell>
        </row>
        <row r="457">
          <cell r="A457">
            <v>0.11980400200000001</v>
          </cell>
          <cell r="B457">
            <v>-2.1559953999999999E-2</v>
          </cell>
          <cell r="C457">
            <v>-0.105896004</v>
          </cell>
          <cell r="D457">
            <v>1644793013</v>
          </cell>
        </row>
        <row r="459">
          <cell r="A459">
            <v>0.120536007</v>
          </cell>
          <cell r="B459">
            <v>-7.1639420000000004E-3</v>
          </cell>
          <cell r="C459">
            <v>-3.3672001E-2</v>
          </cell>
          <cell r="D459">
            <v>1644793013</v>
          </cell>
        </row>
        <row r="461">
          <cell r="A461">
            <v>0.105408005</v>
          </cell>
          <cell r="B461">
            <v>1.8640760000000001E-3</v>
          </cell>
          <cell r="C461">
            <v>-1.4640001E-2</v>
          </cell>
          <cell r="D461">
            <v>1644793013</v>
          </cell>
        </row>
        <row r="463">
          <cell r="A463">
            <v>0.103212006</v>
          </cell>
          <cell r="B463">
            <v>1.9919991000000001E-2</v>
          </cell>
          <cell r="C463">
            <v>-4.2700000000000002E-2</v>
          </cell>
          <cell r="D463">
            <v>1644793013</v>
          </cell>
        </row>
        <row r="465">
          <cell r="A465">
            <v>9.2476003000000001E-2</v>
          </cell>
          <cell r="B465">
            <v>1.0892034E-2</v>
          </cell>
          <cell r="C465">
            <v>-7.7591999999999994E-2</v>
          </cell>
          <cell r="D465">
            <v>1644793013</v>
          </cell>
        </row>
        <row r="467">
          <cell r="A467">
            <v>9.7112007E-2</v>
          </cell>
          <cell r="B467">
            <v>-4.4799449999999999E-3</v>
          </cell>
          <cell r="C467">
            <v>-7.5152001999999996E-2</v>
          </cell>
          <cell r="D467">
            <v>1644793013</v>
          </cell>
        </row>
        <row r="469">
          <cell r="A469">
            <v>9.8088004000000006E-2</v>
          </cell>
          <cell r="B469">
            <v>-2.9611945000000001E-2</v>
          </cell>
          <cell r="C469">
            <v>-7.8324005000000002E-2</v>
          </cell>
          <cell r="D469">
            <v>1644793013</v>
          </cell>
        </row>
        <row r="471">
          <cell r="A471">
            <v>0.105896004</v>
          </cell>
          <cell r="B471">
            <v>-3.2539963999999998E-2</v>
          </cell>
          <cell r="C471">
            <v>-9.8332003000000001E-2</v>
          </cell>
          <cell r="D471">
            <v>1644793013</v>
          </cell>
        </row>
        <row r="473">
          <cell r="A473">
            <v>9.8332003000000001E-2</v>
          </cell>
          <cell r="B473">
            <v>-3.1319975999999999E-2</v>
          </cell>
          <cell r="C473">
            <v>-0.11272800700000001</v>
          </cell>
          <cell r="D473">
            <v>1644793013</v>
          </cell>
        </row>
        <row r="475">
          <cell r="A475">
            <v>9.3452007000000004E-2</v>
          </cell>
          <cell r="B475">
            <v>-3.1807958999999997E-2</v>
          </cell>
          <cell r="C475">
            <v>-0.117852002</v>
          </cell>
          <cell r="D475">
            <v>1644793013</v>
          </cell>
        </row>
        <row r="477">
          <cell r="A477">
            <v>8.7840005999999998E-2</v>
          </cell>
          <cell r="B477">
            <v>-5.4743946000000002E-2</v>
          </cell>
          <cell r="C477">
            <v>-0.115412004</v>
          </cell>
          <cell r="D477">
            <v>1644793013</v>
          </cell>
        </row>
        <row r="479">
          <cell r="A479">
            <v>8.0520004000000006E-2</v>
          </cell>
          <cell r="B479">
            <v>-5.1571964999999997E-2</v>
          </cell>
          <cell r="C479">
            <v>-0.101748005</v>
          </cell>
          <cell r="D479">
            <v>1644793013</v>
          </cell>
        </row>
        <row r="481">
          <cell r="A481">
            <v>6.5392002000000005E-2</v>
          </cell>
          <cell r="B481">
            <v>-5.0107956000000002E-2</v>
          </cell>
          <cell r="C481">
            <v>-7.4176006000000003E-2</v>
          </cell>
          <cell r="D481">
            <v>1644793013</v>
          </cell>
        </row>
        <row r="483">
          <cell r="A483">
            <v>5.2948002000000001E-2</v>
          </cell>
          <cell r="B483">
            <v>-2.6683986E-2</v>
          </cell>
          <cell r="C483">
            <v>-7.2712003999999997E-2</v>
          </cell>
          <cell r="D483">
            <v>1644793013</v>
          </cell>
        </row>
        <row r="485">
          <cell r="A485">
            <v>5.1728003000000002E-2</v>
          </cell>
          <cell r="B485">
            <v>-2.4731934000000001E-2</v>
          </cell>
          <cell r="C485">
            <v>-6.1976001000000003E-2</v>
          </cell>
          <cell r="D485">
            <v>1644793013</v>
          </cell>
        </row>
        <row r="487">
          <cell r="A487">
            <v>5.9780001999999999E-2</v>
          </cell>
          <cell r="B487">
            <v>-2.2291958000000001E-2</v>
          </cell>
          <cell r="C487">
            <v>-8.4912002E-2</v>
          </cell>
          <cell r="D487">
            <v>1644793013</v>
          </cell>
        </row>
        <row r="489">
          <cell r="A489">
            <v>6.7344002E-2</v>
          </cell>
          <cell r="B489">
            <v>-3.3027947000000002E-2</v>
          </cell>
          <cell r="C489">
            <v>-0.123464003</v>
          </cell>
          <cell r="D489">
            <v>1644793013</v>
          </cell>
        </row>
        <row r="491">
          <cell r="A491">
            <v>7.1248002000000005E-2</v>
          </cell>
          <cell r="B491">
            <v>-5.1571964999999997E-2</v>
          </cell>
          <cell r="C491">
            <v>-0.127856001</v>
          </cell>
          <cell r="D491">
            <v>1644793013</v>
          </cell>
        </row>
        <row r="493">
          <cell r="A493">
            <v>8.2228005000000007E-2</v>
          </cell>
          <cell r="B493">
            <v>-5.1571964999999997E-2</v>
          </cell>
          <cell r="C493">
            <v>-0.11272800700000001</v>
          </cell>
          <cell r="D493">
            <v>1644793013</v>
          </cell>
        </row>
        <row r="495">
          <cell r="A495">
            <v>8.0276004999999998E-2</v>
          </cell>
          <cell r="B495">
            <v>-4.6935975999999997E-2</v>
          </cell>
          <cell r="C495">
            <v>-0.116632007</v>
          </cell>
          <cell r="D495">
            <v>1644793013</v>
          </cell>
        </row>
        <row r="497">
          <cell r="A497">
            <v>7.8812003000000005E-2</v>
          </cell>
          <cell r="B497">
            <v>-7.3043942000000001E-2</v>
          </cell>
          <cell r="C497">
            <v>-0.138104007</v>
          </cell>
          <cell r="D497">
            <v>1644793013</v>
          </cell>
        </row>
        <row r="499">
          <cell r="A499">
            <v>6.2708004999999997E-2</v>
          </cell>
          <cell r="B499">
            <v>-9.7931981000000001E-2</v>
          </cell>
          <cell r="C499">
            <v>-0.16128400000000001</v>
          </cell>
          <cell r="D499">
            <v>1644793013</v>
          </cell>
        </row>
        <row r="501">
          <cell r="A501">
            <v>5.4412004E-2</v>
          </cell>
          <cell r="B501">
            <v>-9.8175943000000002E-2</v>
          </cell>
          <cell r="C501">
            <v>-0.153476</v>
          </cell>
          <cell r="D501">
            <v>1644793013</v>
          </cell>
        </row>
        <row r="503">
          <cell r="A503">
            <v>5.2704002999999999E-2</v>
          </cell>
          <cell r="B503">
            <v>-7.4751972999999999E-2</v>
          </cell>
          <cell r="C503">
            <v>-9.8332003000000001E-2</v>
          </cell>
          <cell r="D503">
            <v>1644793013</v>
          </cell>
        </row>
        <row r="505">
          <cell r="A505">
            <v>4.5140001999999999E-2</v>
          </cell>
          <cell r="B505">
            <v>-6.7187965000000002E-2</v>
          </cell>
          <cell r="C505">
            <v>-9.3940004999999993E-2</v>
          </cell>
          <cell r="D505">
            <v>1644793013</v>
          </cell>
        </row>
        <row r="507">
          <cell r="A507">
            <v>3.9040002999999997E-2</v>
          </cell>
          <cell r="B507">
            <v>-7.6703965999999998E-2</v>
          </cell>
          <cell r="C507">
            <v>-0.131272003</v>
          </cell>
          <cell r="D507">
            <v>1644793013</v>
          </cell>
        </row>
        <row r="509">
          <cell r="A509">
            <v>5.0020002000000001E-2</v>
          </cell>
          <cell r="B509">
            <v>-8.5487962000000001E-2</v>
          </cell>
          <cell r="C509">
            <v>-0.14225201300000001</v>
          </cell>
          <cell r="D509">
            <v>1644793013</v>
          </cell>
        </row>
        <row r="511">
          <cell r="A511">
            <v>5.2948002000000001E-2</v>
          </cell>
          <cell r="B511">
            <v>-8.0607950999999997E-2</v>
          </cell>
          <cell r="C511">
            <v>-0.13737200199999999</v>
          </cell>
          <cell r="D511">
            <v>1644793013</v>
          </cell>
        </row>
        <row r="513">
          <cell r="A513">
            <v>6.9540001000000004E-2</v>
          </cell>
          <cell r="B513">
            <v>-7.6459944000000002E-2</v>
          </cell>
          <cell r="C513">
            <v>-0.136884004</v>
          </cell>
          <cell r="D513">
            <v>1644793013</v>
          </cell>
        </row>
        <row r="515">
          <cell r="A515">
            <v>7.3688000000000003E-2</v>
          </cell>
          <cell r="B515">
            <v>-5.2303969999999998E-2</v>
          </cell>
          <cell r="C515">
            <v>-0.106140003</v>
          </cell>
          <cell r="D515">
            <v>1644793013</v>
          </cell>
        </row>
        <row r="517">
          <cell r="A517">
            <v>8.6620003000000001E-2</v>
          </cell>
          <cell r="B517">
            <v>-3.4735978000000001E-2</v>
          </cell>
          <cell r="C517">
            <v>-6.9540001000000004E-2</v>
          </cell>
          <cell r="D517">
            <v>1644793013</v>
          </cell>
        </row>
        <row r="519">
          <cell r="A519">
            <v>8.8328004000000002E-2</v>
          </cell>
          <cell r="B519">
            <v>-1.8143952000000001E-2</v>
          </cell>
          <cell r="C519">
            <v>-5.6852001999999999E-2</v>
          </cell>
          <cell r="D519">
            <v>1644793013</v>
          </cell>
        </row>
        <row r="521">
          <cell r="A521">
            <v>9.4916001E-2</v>
          </cell>
          <cell r="B521">
            <v>-1.7411947000000001E-2</v>
          </cell>
          <cell r="C521">
            <v>-5.7584003000000002E-2</v>
          </cell>
          <cell r="D521">
            <v>1644793013</v>
          </cell>
        </row>
        <row r="523">
          <cell r="A523">
            <v>0.10150400499999999</v>
          </cell>
          <cell r="B523">
            <v>-4.2543947999999998E-2</v>
          </cell>
          <cell r="C523">
            <v>-3.8552001000000002E-2</v>
          </cell>
          <cell r="D523">
            <v>1644793013</v>
          </cell>
        </row>
        <row r="525">
          <cell r="A525">
            <v>8.9548006999999999E-2</v>
          </cell>
          <cell r="B525">
            <v>-4.2787969000000002E-2</v>
          </cell>
          <cell r="C525">
            <v>-4.0504000999999998E-2</v>
          </cell>
          <cell r="D525">
            <v>1644793013</v>
          </cell>
        </row>
        <row r="527">
          <cell r="A527">
            <v>7.7835999000000003E-2</v>
          </cell>
          <cell r="B527">
            <v>-5.0107956000000002E-2</v>
          </cell>
          <cell r="C527">
            <v>-5.0752002999999997E-2</v>
          </cell>
          <cell r="D527">
            <v>1644793013</v>
          </cell>
        </row>
        <row r="529">
          <cell r="A529">
            <v>7.7348001E-2</v>
          </cell>
          <cell r="B529">
            <v>-6.4747989000000006E-2</v>
          </cell>
          <cell r="C529">
            <v>-5.1972002000000003E-2</v>
          </cell>
          <cell r="D529">
            <v>1644793013</v>
          </cell>
        </row>
        <row r="531">
          <cell r="A531">
            <v>7.4664004000000006E-2</v>
          </cell>
          <cell r="B531">
            <v>-6.8163990999999993E-2</v>
          </cell>
          <cell r="C531">
            <v>-4.9288000999999998E-2</v>
          </cell>
          <cell r="D531">
            <v>1644793013</v>
          </cell>
        </row>
        <row r="533">
          <cell r="A533">
            <v>6.7588000999999995E-2</v>
          </cell>
          <cell r="B533">
            <v>-7.8411937000000001E-2</v>
          </cell>
          <cell r="C533">
            <v>-5.1240001E-2</v>
          </cell>
          <cell r="D533">
            <v>1644793013</v>
          </cell>
        </row>
        <row r="535">
          <cell r="A535">
            <v>6.5880000999999994E-2</v>
          </cell>
          <cell r="B535">
            <v>-9.4759941E-2</v>
          </cell>
          <cell r="C535">
            <v>-6.1244002999999998E-2</v>
          </cell>
          <cell r="D535">
            <v>1644793013</v>
          </cell>
        </row>
        <row r="537">
          <cell r="A537">
            <v>7.1492000999999999E-2</v>
          </cell>
          <cell r="B537">
            <v>-0.106959939</v>
          </cell>
          <cell r="C537">
            <v>-8.7108001000000004E-2</v>
          </cell>
          <cell r="D537">
            <v>1644793013</v>
          </cell>
        </row>
        <row r="539">
          <cell r="A539">
            <v>7.8812003000000005E-2</v>
          </cell>
          <cell r="B539">
            <v>-0.10720396</v>
          </cell>
          <cell r="C539">
            <v>-0.10052800200000001</v>
          </cell>
          <cell r="D539">
            <v>1644793013</v>
          </cell>
        </row>
        <row r="541">
          <cell r="A541">
            <v>7.8812003000000005E-2</v>
          </cell>
          <cell r="B541">
            <v>-0.11696398299999999</v>
          </cell>
          <cell r="C541">
            <v>-9.8088004000000006E-2</v>
          </cell>
          <cell r="D541">
            <v>1644793013</v>
          </cell>
        </row>
        <row r="543">
          <cell r="A543">
            <v>6.4416005999999998E-2</v>
          </cell>
          <cell r="B543">
            <v>-0.11525595199999999</v>
          </cell>
          <cell r="C543">
            <v>-5.0752002999999997E-2</v>
          </cell>
          <cell r="D543">
            <v>1644793013</v>
          </cell>
        </row>
        <row r="545">
          <cell r="A545">
            <v>6.1244002999999998E-2</v>
          </cell>
          <cell r="B545">
            <v>-0.121599972</v>
          </cell>
          <cell r="C545">
            <v>-5.2948002000000001E-2</v>
          </cell>
          <cell r="D545">
            <v>1644793013</v>
          </cell>
        </row>
        <row r="547">
          <cell r="A547">
            <v>6.0024001E-2</v>
          </cell>
          <cell r="B547">
            <v>-0.13721597199999999</v>
          </cell>
          <cell r="C547">
            <v>-5.0264001000000003E-2</v>
          </cell>
          <cell r="D547">
            <v>1644793013</v>
          </cell>
        </row>
        <row r="549">
          <cell r="A549">
            <v>7.1248002000000005E-2</v>
          </cell>
          <cell r="B549">
            <v>-0.16771596699999999</v>
          </cell>
          <cell r="C549">
            <v>-5.7096001E-2</v>
          </cell>
          <cell r="D549">
            <v>1644793013</v>
          </cell>
        </row>
        <row r="551">
          <cell r="A551">
            <v>6.7832001000000003E-2</v>
          </cell>
          <cell r="B551">
            <v>-0.18967598699999999</v>
          </cell>
          <cell r="C551">
            <v>-2.2204001000000001E-2</v>
          </cell>
          <cell r="D551">
            <v>1644793013</v>
          </cell>
        </row>
        <row r="553">
          <cell r="A553">
            <v>5.6364004000000002E-2</v>
          </cell>
          <cell r="B553">
            <v>-0.18772399400000001</v>
          </cell>
          <cell r="C553">
            <v>-2.4399999999999999E-4</v>
          </cell>
          <cell r="D553">
            <v>1644793013</v>
          </cell>
        </row>
        <row r="555">
          <cell r="A555">
            <v>4.4164002000000001E-2</v>
          </cell>
          <cell r="B555">
            <v>-0.207975984</v>
          </cell>
          <cell r="C555">
            <v>-9.7600010000000008E-3</v>
          </cell>
          <cell r="D555">
            <v>1644793013</v>
          </cell>
        </row>
        <row r="557">
          <cell r="A557">
            <v>5.7096001E-2</v>
          </cell>
          <cell r="B557">
            <v>-0.25897198900000001</v>
          </cell>
          <cell r="C557">
            <v>-1.4640001E-2</v>
          </cell>
          <cell r="D557">
            <v>1644793013</v>
          </cell>
        </row>
        <row r="559">
          <cell r="A559">
            <v>6.1244002999999998E-2</v>
          </cell>
          <cell r="B559">
            <v>-0.30215996499999997</v>
          </cell>
          <cell r="C559">
            <v>0</v>
          </cell>
          <cell r="D559">
            <v>1644793013</v>
          </cell>
        </row>
        <row r="561">
          <cell r="A561">
            <v>5.6364004000000002E-2</v>
          </cell>
          <cell r="B561">
            <v>-0.33949196300000001</v>
          </cell>
          <cell r="C561">
            <v>2.5376000999999999E-2</v>
          </cell>
          <cell r="D561">
            <v>1644793013</v>
          </cell>
        </row>
        <row r="563">
          <cell r="A563">
            <v>6.7832001000000003E-2</v>
          </cell>
          <cell r="B563">
            <v>-0.37682396200000001</v>
          </cell>
          <cell r="C563">
            <v>9.2720010000000002E-3</v>
          </cell>
          <cell r="D563">
            <v>1644793013</v>
          </cell>
        </row>
        <row r="565">
          <cell r="A565">
            <v>9.7112007E-2</v>
          </cell>
          <cell r="B565">
            <v>-0.44807195700000002</v>
          </cell>
          <cell r="C565">
            <v>-2.6596000000000002E-2</v>
          </cell>
          <cell r="D565">
            <v>1644793013</v>
          </cell>
        </row>
        <row r="567">
          <cell r="A567">
            <v>9.9552005999999998E-2</v>
          </cell>
          <cell r="B567">
            <v>-0.48369598400000002</v>
          </cell>
          <cell r="C567">
            <v>-9.9796004999999993E-2</v>
          </cell>
          <cell r="D567">
            <v>1644793013</v>
          </cell>
        </row>
        <row r="569">
          <cell r="A569">
            <v>0.10809200300000001</v>
          </cell>
          <cell r="B569">
            <v>-0.50492397</v>
          </cell>
          <cell r="C569">
            <v>-0.154452011</v>
          </cell>
          <cell r="D569">
            <v>1644793013</v>
          </cell>
        </row>
        <row r="571">
          <cell r="A571">
            <v>0.102968007</v>
          </cell>
          <cell r="B571">
            <v>-0.53469198900000003</v>
          </cell>
          <cell r="C571">
            <v>-0.17226401</v>
          </cell>
          <cell r="D571">
            <v>1644793013</v>
          </cell>
        </row>
        <row r="573">
          <cell r="A573">
            <v>8.2716002999999996E-2</v>
          </cell>
          <cell r="B573">
            <v>-0.56885197799999998</v>
          </cell>
          <cell r="C573">
            <v>-0.18446400800000001</v>
          </cell>
          <cell r="D573">
            <v>1644793013</v>
          </cell>
        </row>
        <row r="575">
          <cell r="A575">
            <v>4.2456001E-2</v>
          </cell>
          <cell r="B575">
            <v>-0.59715598800000003</v>
          </cell>
          <cell r="C575">
            <v>-0.16909199999999999</v>
          </cell>
          <cell r="D575">
            <v>1644793013</v>
          </cell>
        </row>
        <row r="577">
          <cell r="A577">
            <v>2.3179999999999999E-2</v>
          </cell>
          <cell r="B577">
            <v>-0.58031997099999999</v>
          </cell>
          <cell r="C577">
            <v>-0.14005599899999999</v>
          </cell>
          <cell r="D577">
            <v>1644793013</v>
          </cell>
        </row>
        <row r="579">
          <cell r="A579">
            <v>-1.8300001E-2</v>
          </cell>
          <cell r="B579">
            <v>-0.59349599500000005</v>
          </cell>
          <cell r="C579">
            <v>-0.12492800499999999</v>
          </cell>
          <cell r="D579">
            <v>1644793013</v>
          </cell>
        </row>
        <row r="581">
          <cell r="A581">
            <v>-4.3676E-2</v>
          </cell>
          <cell r="B581">
            <v>-0.62716799999999995</v>
          </cell>
          <cell r="C581">
            <v>-8.2472004000000002E-2</v>
          </cell>
          <cell r="D581">
            <v>1644793013</v>
          </cell>
        </row>
        <row r="583">
          <cell r="A583">
            <v>-6.6612005000000002E-2</v>
          </cell>
          <cell r="B583">
            <v>-0.65254399200000002</v>
          </cell>
          <cell r="C583">
            <v>6.1000000000000004E-3</v>
          </cell>
          <cell r="D583">
            <v>1644793013</v>
          </cell>
        </row>
        <row r="585">
          <cell r="A585">
            <v>-8.5888006000000003E-2</v>
          </cell>
          <cell r="B585">
            <v>-0.64961597299999996</v>
          </cell>
          <cell r="C585">
            <v>4.5384001E-2</v>
          </cell>
          <cell r="D585">
            <v>1644793013</v>
          </cell>
        </row>
        <row r="587">
          <cell r="A587">
            <v>-9.2476003000000001E-2</v>
          </cell>
          <cell r="B587">
            <v>-0.62082397899999997</v>
          </cell>
          <cell r="C587">
            <v>7.4176006000000003E-2</v>
          </cell>
          <cell r="D587">
            <v>1644793013</v>
          </cell>
        </row>
        <row r="589">
          <cell r="A589">
            <v>-9.6868000999999995E-2</v>
          </cell>
          <cell r="B589">
            <v>-0.69939199100000005</v>
          </cell>
          <cell r="C589">
            <v>2.2692E-2</v>
          </cell>
          <cell r="D589">
            <v>1644793013</v>
          </cell>
        </row>
        <row r="591">
          <cell r="A591">
            <v>-9.0768002E-2</v>
          </cell>
          <cell r="B591">
            <v>-0.75551198399999997</v>
          </cell>
          <cell r="C591">
            <v>-5.6364004000000002E-2</v>
          </cell>
          <cell r="D591">
            <v>1644793013</v>
          </cell>
        </row>
        <row r="593">
          <cell r="A593">
            <v>-7.6372005000000007E-2</v>
          </cell>
          <cell r="B593">
            <v>-0.83261598599999997</v>
          </cell>
          <cell r="C593">
            <v>-0.10980000299999999</v>
          </cell>
          <cell r="D593">
            <v>1644793013</v>
          </cell>
        </row>
        <row r="595">
          <cell r="A595">
            <v>-2.8060000000000002E-2</v>
          </cell>
          <cell r="B595">
            <v>-0.93631599799999998</v>
          </cell>
          <cell r="C595">
            <v>-0.15420800400000001</v>
          </cell>
          <cell r="D595">
            <v>1644793013</v>
          </cell>
        </row>
        <row r="597">
          <cell r="A597">
            <v>-8.2960010000000008E-3</v>
          </cell>
          <cell r="B597">
            <v>-0.98316399899999996</v>
          </cell>
          <cell r="C597">
            <v>-0.16470000100000001</v>
          </cell>
          <cell r="D597">
            <v>1644793013</v>
          </cell>
        </row>
        <row r="599">
          <cell r="A599">
            <v>1.9276001000000001E-2</v>
          </cell>
          <cell r="B599">
            <v>-0.96998799999999996</v>
          </cell>
          <cell r="C599">
            <v>-0.17421600200000001</v>
          </cell>
          <cell r="D599">
            <v>1644793013</v>
          </cell>
        </row>
        <row r="601">
          <cell r="A601">
            <v>4.5140001999999999E-2</v>
          </cell>
          <cell r="B601">
            <v>-0.99829199999999996</v>
          </cell>
          <cell r="C601">
            <v>-0.11443600800000001</v>
          </cell>
          <cell r="D601">
            <v>1644793013</v>
          </cell>
        </row>
        <row r="603">
          <cell r="A603">
            <v>4.0016003000000001E-2</v>
          </cell>
          <cell r="B603">
            <v>-1.009272001</v>
          </cell>
          <cell r="C603">
            <v>-8.3204001E-2</v>
          </cell>
          <cell r="D603">
            <v>1644793013</v>
          </cell>
        </row>
        <row r="605">
          <cell r="A605">
            <v>4.3920002999999999E-2</v>
          </cell>
          <cell r="B605">
            <v>-0.986091999</v>
          </cell>
          <cell r="C605">
            <v>-0.12810000799999999</v>
          </cell>
          <cell r="D605">
            <v>1644793013</v>
          </cell>
        </row>
        <row r="607">
          <cell r="A607">
            <v>6.0024001E-2</v>
          </cell>
          <cell r="B607">
            <v>-1.0251319999999999</v>
          </cell>
          <cell r="C607">
            <v>-0.13420000700000001</v>
          </cell>
          <cell r="D607">
            <v>1644793013</v>
          </cell>
        </row>
        <row r="609">
          <cell r="A609">
            <v>3.8064002999999999E-2</v>
          </cell>
          <cell r="B609">
            <v>-1.1207800059999999</v>
          </cell>
          <cell r="C609">
            <v>-0.14371600700000001</v>
          </cell>
          <cell r="D609">
            <v>1644793013</v>
          </cell>
        </row>
        <row r="611">
          <cell r="A611">
            <v>1.9764001E-2</v>
          </cell>
          <cell r="B611">
            <v>-1.170556009</v>
          </cell>
          <cell r="C611">
            <v>-0.17177601200000001</v>
          </cell>
          <cell r="D611">
            <v>1644793013</v>
          </cell>
        </row>
        <row r="613">
          <cell r="A613">
            <v>-1.0736001E-2</v>
          </cell>
          <cell r="B613">
            <v>-1.283772022</v>
          </cell>
          <cell r="C613">
            <v>-0.241072014</v>
          </cell>
          <cell r="D613">
            <v>1644793013</v>
          </cell>
        </row>
        <row r="615">
          <cell r="A615">
            <v>-4.3432000999999998E-2</v>
          </cell>
          <cell r="B615">
            <v>-1.3940600160000001</v>
          </cell>
          <cell r="C615">
            <v>-0.19251601400000001</v>
          </cell>
          <cell r="D615">
            <v>1644793014</v>
          </cell>
        </row>
        <row r="617">
          <cell r="A617">
            <v>-5.1728003000000002E-2</v>
          </cell>
          <cell r="B617">
            <v>-1.3225679990000001</v>
          </cell>
          <cell r="C617">
            <v>-8.6620003000000001E-2</v>
          </cell>
          <cell r="D617">
            <v>1644793014</v>
          </cell>
        </row>
        <row r="619">
          <cell r="A619">
            <v>-5.0264001000000003E-2</v>
          </cell>
          <cell r="B619">
            <v>-1.2105720040000001</v>
          </cell>
          <cell r="C619">
            <v>-3.2452002000000001E-2</v>
          </cell>
          <cell r="D619">
            <v>1644793014</v>
          </cell>
        </row>
        <row r="621">
          <cell r="A621">
            <v>-1.2200001E-2</v>
          </cell>
          <cell r="B621">
            <v>-1.151767999</v>
          </cell>
          <cell r="C621">
            <v>2.0252000999999999E-2</v>
          </cell>
          <cell r="D621">
            <v>1644793014</v>
          </cell>
        </row>
        <row r="623">
          <cell r="A623">
            <v>9.7600010000000008E-3</v>
          </cell>
          <cell r="B623">
            <v>-1.137372002</v>
          </cell>
          <cell r="C623">
            <v>1.3664001E-2</v>
          </cell>
          <cell r="D623">
            <v>1644793014</v>
          </cell>
        </row>
        <row r="625">
          <cell r="A625">
            <v>4.6604E-2</v>
          </cell>
          <cell r="B625">
            <v>-1.122244008</v>
          </cell>
          <cell r="C625">
            <v>2.6352001E-2</v>
          </cell>
          <cell r="D625">
            <v>1644793014</v>
          </cell>
        </row>
        <row r="627">
          <cell r="A627">
            <v>7.6128005999999998E-2</v>
          </cell>
          <cell r="B627">
            <v>-1.0417240000000001</v>
          </cell>
          <cell r="C627">
            <v>-2.7084E-2</v>
          </cell>
          <cell r="D627">
            <v>1644793014</v>
          </cell>
        </row>
        <row r="629">
          <cell r="A629">
            <v>0.101748005</v>
          </cell>
          <cell r="B629">
            <v>-0.98267599900000002</v>
          </cell>
          <cell r="C629">
            <v>-9.6380003000000006E-2</v>
          </cell>
          <cell r="D629">
            <v>1644793014</v>
          </cell>
        </row>
        <row r="631">
          <cell r="A631">
            <v>9.7356006999999994E-2</v>
          </cell>
          <cell r="B631">
            <v>-0.91947999599999997</v>
          </cell>
          <cell r="C631">
            <v>-6.2708004999999997E-2</v>
          </cell>
          <cell r="D631">
            <v>1644793014</v>
          </cell>
        </row>
        <row r="633">
          <cell r="A633">
            <v>0.15762400600000001</v>
          </cell>
          <cell r="B633">
            <v>-0.69987997400000002</v>
          </cell>
          <cell r="C633">
            <v>6.1000000999999998E-2</v>
          </cell>
          <cell r="D633">
            <v>1644793014</v>
          </cell>
        </row>
        <row r="635">
          <cell r="A635">
            <v>0.165188</v>
          </cell>
          <cell r="B635">
            <v>-0.51175597299999998</v>
          </cell>
          <cell r="C635">
            <v>5.8804002000000001E-2</v>
          </cell>
          <cell r="D635">
            <v>1644793014</v>
          </cell>
        </row>
        <row r="637">
          <cell r="A637">
            <v>0.193248004</v>
          </cell>
          <cell r="B637">
            <v>-0.41000795400000001</v>
          </cell>
          <cell r="C637">
            <v>6.5880000999999994E-2</v>
          </cell>
          <cell r="D637">
            <v>1644793014</v>
          </cell>
        </row>
        <row r="639">
          <cell r="A639">
            <v>0.25839600000000001</v>
          </cell>
          <cell r="B639">
            <v>-0.26019197700000002</v>
          </cell>
          <cell r="C639">
            <v>0.25742000300000001</v>
          </cell>
          <cell r="D639">
            <v>1644793014</v>
          </cell>
        </row>
        <row r="641">
          <cell r="A641">
            <v>0.30500000700000002</v>
          </cell>
          <cell r="B641">
            <v>4.7003983999999999E-2</v>
          </cell>
          <cell r="C641">
            <v>0.34672400399999997</v>
          </cell>
          <cell r="D641">
            <v>1644793014</v>
          </cell>
        </row>
        <row r="643">
          <cell r="A643">
            <v>0.25693201999999998</v>
          </cell>
          <cell r="B643">
            <v>0.165588021</v>
          </cell>
          <cell r="C643">
            <v>0.26644802099999998</v>
          </cell>
          <cell r="D643">
            <v>1644793014</v>
          </cell>
        </row>
        <row r="645">
          <cell r="A645">
            <v>0.29743599900000001</v>
          </cell>
          <cell r="B645">
            <v>0.35664010000000002</v>
          </cell>
          <cell r="C645">
            <v>0.272792011</v>
          </cell>
          <cell r="D645">
            <v>1644793014</v>
          </cell>
        </row>
        <row r="647">
          <cell r="A647">
            <v>0.292312026</v>
          </cell>
          <cell r="B647">
            <v>0.63187205800000001</v>
          </cell>
          <cell r="C647">
            <v>0.38893601300000002</v>
          </cell>
          <cell r="D647">
            <v>1644793014</v>
          </cell>
        </row>
        <row r="649">
          <cell r="A649">
            <v>0.13761600900000001</v>
          </cell>
          <cell r="B649">
            <v>0.83366012599999995</v>
          </cell>
          <cell r="C649">
            <v>0.37136802099999999</v>
          </cell>
          <cell r="D649">
            <v>1644793014</v>
          </cell>
        </row>
        <row r="651">
          <cell r="A651">
            <v>-7.8080005999999993E-2</v>
          </cell>
          <cell r="B651">
            <v>0.99689602899999996</v>
          </cell>
          <cell r="C651">
            <v>0.26034802200000001</v>
          </cell>
          <cell r="D651">
            <v>1644793014</v>
          </cell>
        </row>
        <row r="653">
          <cell r="A653">
            <v>-0.199348003</v>
          </cell>
          <cell r="B653">
            <v>1.177456141</v>
          </cell>
          <cell r="C653">
            <v>0.35428801199999999</v>
          </cell>
          <cell r="D653">
            <v>1644793014</v>
          </cell>
        </row>
        <row r="655">
          <cell r="A655">
            <v>-0.21130400899999999</v>
          </cell>
          <cell r="B655">
            <v>1.434632063</v>
          </cell>
          <cell r="C655">
            <v>0.47262802700000001</v>
          </cell>
          <cell r="D655">
            <v>1644793014</v>
          </cell>
        </row>
        <row r="657">
          <cell r="A657">
            <v>-0.183732003</v>
          </cell>
          <cell r="B657">
            <v>1.56273222</v>
          </cell>
          <cell r="C657">
            <v>0.54412001399999999</v>
          </cell>
          <cell r="D657">
            <v>1644793014</v>
          </cell>
        </row>
        <row r="659">
          <cell r="A659">
            <v>-0.20910801000000001</v>
          </cell>
          <cell r="B659">
            <v>1.467084169</v>
          </cell>
          <cell r="C659">
            <v>0.50093203799999997</v>
          </cell>
          <cell r="D659">
            <v>1644793014</v>
          </cell>
        </row>
        <row r="661">
          <cell r="A661">
            <v>1.9032001E-2</v>
          </cell>
          <cell r="B661">
            <v>1.829180002</v>
          </cell>
          <cell r="C661">
            <v>0.80105203400000002</v>
          </cell>
          <cell r="D661">
            <v>1644793014</v>
          </cell>
        </row>
        <row r="663">
          <cell r="A663">
            <v>0.14810800599999999</v>
          </cell>
          <cell r="B663">
            <v>1.835036039</v>
          </cell>
          <cell r="C663">
            <v>0.73444002900000005</v>
          </cell>
          <cell r="D663">
            <v>1644793014</v>
          </cell>
        </row>
        <row r="665">
          <cell r="A665">
            <v>0.211060002</v>
          </cell>
          <cell r="B665">
            <v>1.754028082</v>
          </cell>
          <cell r="C665">
            <v>0.48141202300000002</v>
          </cell>
          <cell r="D665">
            <v>1644793014</v>
          </cell>
        </row>
        <row r="667">
          <cell r="A667">
            <v>0.332328022</v>
          </cell>
          <cell r="B667">
            <v>1.717184067</v>
          </cell>
          <cell r="C667">
            <v>0.44822803100000003</v>
          </cell>
          <cell r="D667">
            <v>1644793014</v>
          </cell>
        </row>
        <row r="669">
          <cell r="A669">
            <v>0.40113601100000001</v>
          </cell>
          <cell r="B669">
            <v>1.712304115</v>
          </cell>
          <cell r="C669">
            <v>0.50093203799999997</v>
          </cell>
          <cell r="D669">
            <v>1644793014</v>
          </cell>
        </row>
        <row r="671">
          <cell r="A671">
            <v>0.44822803100000003</v>
          </cell>
          <cell r="B671">
            <v>1.660088062</v>
          </cell>
          <cell r="C671">
            <v>0.45945203299999998</v>
          </cell>
          <cell r="D671">
            <v>1644793014</v>
          </cell>
        </row>
        <row r="673">
          <cell r="A673">
            <v>0.52606403800000001</v>
          </cell>
          <cell r="B673">
            <v>1.722064018</v>
          </cell>
          <cell r="C673">
            <v>0.405040026</v>
          </cell>
          <cell r="D673">
            <v>1644793014</v>
          </cell>
        </row>
        <row r="675">
          <cell r="A675">
            <v>0.53509199600000001</v>
          </cell>
          <cell r="B675">
            <v>1.7606160639999999</v>
          </cell>
          <cell r="C675">
            <v>0.43066000900000001</v>
          </cell>
          <cell r="D675">
            <v>1644793014</v>
          </cell>
        </row>
        <row r="677">
          <cell r="A677">
            <v>0.60146003999999997</v>
          </cell>
          <cell r="B677">
            <v>1.7542722230000001</v>
          </cell>
          <cell r="C677">
            <v>0.43554002000000003</v>
          </cell>
          <cell r="D677">
            <v>1644793014</v>
          </cell>
        </row>
        <row r="679">
          <cell r="A679">
            <v>0.57462000800000002</v>
          </cell>
          <cell r="B679">
            <v>1.6364200120000001</v>
          </cell>
          <cell r="C679">
            <v>0.33110800400000001</v>
          </cell>
          <cell r="D679">
            <v>1644793014</v>
          </cell>
        </row>
        <row r="681">
          <cell r="A681">
            <v>0.54631602800000001</v>
          </cell>
          <cell r="B681">
            <v>1.452932119</v>
          </cell>
          <cell r="C681">
            <v>0.18056000799999999</v>
          </cell>
          <cell r="D681">
            <v>1644793014</v>
          </cell>
        </row>
        <row r="683">
          <cell r="A683">
            <v>0.49898001600000003</v>
          </cell>
          <cell r="B683">
            <v>1.321660042</v>
          </cell>
          <cell r="C683">
            <v>0.124684006</v>
          </cell>
          <cell r="D683">
            <v>1644793014</v>
          </cell>
        </row>
        <row r="685">
          <cell r="A685">
            <v>0.45994001600000001</v>
          </cell>
          <cell r="B685">
            <v>1.202344179</v>
          </cell>
          <cell r="C685">
            <v>0.105896004</v>
          </cell>
          <cell r="D685">
            <v>1644793014</v>
          </cell>
        </row>
        <row r="687">
          <cell r="A687">
            <v>0.39528000400000002</v>
          </cell>
          <cell r="B687">
            <v>1.063508034</v>
          </cell>
          <cell r="C687">
            <v>9.1256000000000004E-2</v>
          </cell>
          <cell r="D687">
            <v>1644793014</v>
          </cell>
        </row>
        <row r="689">
          <cell r="A689">
            <v>0.39576801700000003</v>
          </cell>
          <cell r="B689">
            <v>0.96566402900000003</v>
          </cell>
          <cell r="C689">
            <v>0.16811600300000001</v>
          </cell>
          <cell r="D689">
            <v>1644793014</v>
          </cell>
        </row>
        <row r="691">
          <cell r="A691">
            <v>0.33867201200000002</v>
          </cell>
          <cell r="B691">
            <v>0.86904013199999997</v>
          </cell>
          <cell r="C691">
            <v>0.138347998</v>
          </cell>
          <cell r="D691">
            <v>1644793014</v>
          </cell>
        </row>
        <row r="693">
          <cell r="A693">
            <v>0.26840001299999999</v>
          </cell>
          <cell r="B693">
            <v>0.69214010199999998</v>
          </cell>
          <cell r="C693">
            <v>8.2716002999999996E-2</v>
          </cell>
          <cell r="D693">
            <v>1644793014</v>
          </cell>
        </row>
        <row r="695">
          <cell r="A695">
            <v>0.20447200500000001</v>
          </cell>
          <cell r="B695">
            <v>0.54622805100000005</v>
          </cell>
          <cell r="C695">
            <v>2.2936001000000001E-2</v>
          </cell>
          <cell r="D695">
            <v>1644793014</v>
          </cell>
        </row>
        <row r="697">
          <cell r="A697">
            <v>0.16323600699999999</v>
          </cell>
          <cell r="B697">
            <v>0.525000095</v>
          </cell>
          <cell r="C697">
            <v>3.9528001E-2</v>
          </cell>
          <cell r="D697">
            <v>1644793014</v>
          </cell>
        </row>
        <row r="699">
          <cell r="A699">
            <v>0.121268004</v>
          </cell>
          <cell r="B699">
            <v>0.421788096</v>
          </cell>
          <cell r="C699">
            <v>4.5384001E-2</v>
          </cell>
          <cell r="D699">
            <v>1644793014</v>
          </cell>
        </row>
        <row r="701">
          <cell r="A701">
            <v>7.4420004999999997E-2</v>
          </cell>
          <cell r="B701">
            <v>0.344928026</v>
          </cell>
          <cell r="C701">
            <v>3.0988000000000002E-2</v>
          </cell>
          <cell r="D701">
            <v>1644793014</v>
          </cell>
        </row>
        <row r="703">
          <cell r="A703">
            <v>4.5384001E-2</v>
          </cell>
          <cell r="B703">
            <v>0.29393207999999998</v>
          </cell>
          <cell r="C703">
            <v>7.5152001999999996E-2</v>
          </cell>
          <cell r="D703">
            <v>1644793014</v>
          </cell>
        </row>
        <row r="705">
          <cell r="A705">
            <v>-5.6119999999999998E-3</v>
          </cell>
          <cell r="B705">
            <v>0.216340065</v>
          </cell>
          <cell r="C705">
            <v>2.6840000999999999E-2</v>
          </cell>
          <cell r="D705">
            <v>1644793014</v>
          </cell>
        </row>
        <row r="707">
          <cell r="A707">
            <v>-5.3436004000000002E-2</v>
          </cell>
          <cell r="B707">
            <v>9.6292019000000006E-2</v>
          </cell>
          <cell r="C707">
            <v>-2.2204001000000001E-2</v>
          </cell>
          <cell r="D707">
            <v>1644793014</v>
          </cell>
        </row>
        <row r="709">
          <cell r="A709">
            <v>-8.2716002999999996E-2</v>
          </cell>
          <cell r="B709">
            <v>4.6516060999999997E-2</v>
          </cell>
          <cell r="C709">
            <v>-4.0747999999999999E-2</v>
          </cell>
          <cell r="D709">
            <v>1644793014</v>
          </cell>
        </row>
        <row r="711">
          <cell r="A711">
            <v>-8.1984005999999998E-2</v>
          </cell>
          <cell r="B711">
            <v>3.0656098999999999E-2</v>
          </cell>
          <cell r="C711">
            <v>7.8079999999999998E-3</v>
          </cell>
          <cell r="D711">
            <v>1644793014</v>
          </cell>
        </row>
        <row r="713">
          <cell r="A713">
            <v>-7.7835999000000003E-2</v>
          </cell>
          <cell r="B713">
            <v>2.6264071E-2</v>
          </cell>
          <cell r="C713">
            <v>8.7596007000000004E-2</v>
          </cell>
          <cell r="D713">
            <v>1644793014</v>
          </cell>
        </row>
        <row r="715">
          <cell r="A715">
            <v>-6.7344002E-2</v>
          </cell>
          <cell r="B715">
            <v>3.571987E-3</v>
          </cell>
          <cell r="C715">
            <v>9.9552005999999998E-2</v>
          </cell>
          <cell r="D715">
            <v>1644793014</v>
          </cell>
        </row>
        <row r="717">
          <cell r="A717">
            <v>-3.8064002999999999E-2</v>
          </cell>
          <cell r="B717">
            <v>-3.3271967999999999E-2</v>
          </cell>
          <cell r="C717">
            <v>0.12541601099999999</v>
          </cell>
          <cell r="D717">
            <v>1644793014</v>
          </cell>
        </row>
        <row r="719">
          <cell r="A719">
            <v>-1.1468001E-2</v>
          </cell>
          <cell r="B719">
            <v>-9.1831982000000006E-2</v>
          </cell>
          <cell r="C719">
            <v>0.146156013</v>
          </cell>
          <cell r="D719">
            <v>1644793014</v>
          </cell>
        </row>
        <row r="721">
          <cell r="A721">
            <v>1.0736001E-2</v>
          </cell>
          <cell r="B721">
            <v>-0.127211988</v>
          </cell>
          <cell r="C721">
            <v>0.14713200900000001</v>
          </cell>
          <cell r="D721">
            <v>1644793014</v>
          </cell>
        </row>
        <row r="723">
          <cell r="A723">
            <v>2.6596000000000002E-2</v>
          </cell>
          <cell r="B723">
            <v>-0.13599598399999999</v>
          </cell>
          <cell r="C723">
            <v>0.14810800599999999</v>
          </cell>
          <cell r="D723">
            <v>1644793014</v>
          </cell>
        </row>
        <row r="725">
          <cell r="A725">
            <v>4.2456001E-2</v>
          </cell>
          <cell r="B725">
            <v>-0.132335961</v>
          </cell>
          <cell r="C725">
            <v>0.14322800899999999</v>
          </cell>
          <cell r="D725">
            <v>1644793014</v>
          </cell>
        </row>
        <row r="727">
          <cell r="A727">
            <v>5.7584003000000002E-2</v>
          </cell>
          <cell r="B727">
            <v>-0.106959939</v>
          </cell>
          <cell r="C727">
            <v>0.171044007</v>
          </cell>
          <cell r="D727">
            <v>1644793014</v>
          </cell>
        </row>
        <row r="729">
          <cell r="A729">
            <v>6.4904004000000001E-2</v>
          </cell>
          <cell r="B729">
            <v>-7.1091950000000001E-2</v>
          </cell>
          <cell r="C729">
            <v>0.22179600599999999</v>
          </cell>
          <cell r="D729">
            <v>1644793014</v>
          </cell>
        </row>
        <row r="731">
          <cell r="A731">
            <v>6.7100003000000005E-2</v>
          </cell>
          <cell r="B731">
            <v>-5.3523958000000003E-2</v>
          </cell>
          <cell r="C731">
            <v>0.22667600199999999</v>
          </cell>
          <cell r="D731">
            <v>1644793014</v>
          </cell>
        </row>
        <row r="733">
          <cell r="A733">
            <v>5.8316003999999998E-2</v>
          </cell>
          <cell r="B733">
            <v>-6.5479934000000004E-2</v>
          </cell>
          <cell r="C733">
            <v>0.20447200500000001</v>
          </cell>
          <cell r="D733">
            <v>1644793014</v>
          </cell>
        </row>
        <row r="735">
          <cell r="A735">
            <v>5.8072000999999998E-2</v>
          </cell>
          <cell r="B735">
            <v>-9.4515979E-2</v>
          </cell>
          <cell r="C735">
            <v>0.21252401200000001</v>
          </cell>
          <cell r="D735">
            <v>1644793014</v>
          </cell>
        </row>
        <row r="737">
          <cell r="A737">
            <v>3.6356001999999998E-2</v>
          </cell>
          <cell r="B737">
            <v>-8.7439954E-2</v>
          </cell>
          <cell r="C737">
            <v>0.18080401400000001</v>
          </cell>
          <cell r="D737">
            <v>1644793014</v>
          </cell>
        </row>
        <row r="739">
          <cell r="A739">
            <v>3.2939999999999997E-2</v>
          </cell>
          <cell r="B739">
            <v>-9.4515979E-2</v>
          </cell>
          <cell r="C739">
            <v>0.18885600599999999</v>
          </cell>
          <cell r="D739">
            <v>1644793014</v>
          </cell>
        </row>
        <row r="741">
          <cell r="A741">
            <v>2.8304000999999999E-2</v>
          </cell>
          <cell r="B741">
            <v>-8.4999979000000003E-2</v>
          </cell>
          <cell r="C741">
            <v>0.18300001299999999</v>
          </cell>
          <cell r="D741">
            <v>1644793014</v>
          </cell>
        </row>
        <row r="743">
          <cell r="A743">
            <v>1.8300001E-2</v>
          </cell>
          <cell r="B743">
            <v>-8.4999979000000003E-2</v>
          </cell>
          <cell r="C743">
            <v>0.16689600099999999</v>
          </cell>
          <cell r="D743">
            <v>1644793014</v>
          </cell>
        </row>
        <row r="745">
          <cell r="A745">
            <v>2.0740001000000001E-2</v>
          </cell>
          <cell r="B745">
            <v>-7.3287963999999997E-2</v>
          </cell>
          <cell r="C745">
            <v>0.15201200500000001</v>
          </cell>
          <cell r="D745">
            <v>1644793014</v>
          </cell>
        </row>
        <row r="747">
          <cell r="A747">
            <v>5.5144000999999998E-2</v>
          </cell>
          <cell r="B747">
            <v>-7.8655957999999998E-2</v>
          </cell>
          <cell r="C747">
            <v>0.15762400600000001</v>
          </cell>
          <cell r="D747">
            <v>1644793014</v>
          </cell>
        </row>
        <row r="749">
          <cell r="A749">
            <v>4.0260002000000003E-2</v>
          </cell>
          <cell r="B749">
            <v>-6.6699982000000005E-2</v>
          </cell>
          <cell r="C749">
            <v>0.16933600600000001</v>
          </cell>
          <cell r="D749">
            <v>1644793014</v>
          </cell>
        </row>
        <row r="751">
          <cell r="A751">
            <v>3.8308002000000001E-2</v>
          </cell>
          <cell r="B751">
            <v>-5.4499984000000001E-2</v>
          </cell>
          <cell r="C751">
            <v>0.17153200499999999</v>
          </cell>
          <cell r="D751">
            <v>1644793014</v>
          </cell>
        </row>
        <row r="753">
          <cell r="A753">
            <v>3.0988000000000002E-2</v>
          </cell>
          <cell r="B753">
            <v>-7.8167975000000001E-2</v>
          </cell>
          <cell r="C753">
            <v>0.14005599899999999</v>
          </cell>
          <cell r="D753">
            <v>1644793014</v>
          </cell>
        </row>
        <row r="755">
          <cell r="A755">
            <v>2.9524000000000002E-2</v>
          </cell>
          <cell r="B755">
            <v>-5.6451976000000001E-2</v>
          </cell>
          <cell r="C755">
            <v>0.15396401300000001</v>
          </cell>
          <cell r="D755">
            <v>1644793014</v>
          </cell>
        </row>
        <row r="757">
          <cell r="A757">
            <v>1.6104001999999999E-2</v>
          </cell>
          <cell r="B757">
            <v>-3.74794E-3</v>
          </cell>
          <cell r="C757">
            <v>0.175680012</v>
          </cell>
          <cell r="D757">
            <v>1644793014</v>
          </cell>
        </row>
        <row r="759">
          <cell r="A759">
            <v>4.3920000000000001E-3</v>
          </cell>
          <cell r="B759">
            <v>4.1148067000000003E-2</v>
          </cell>
          <cell r="C759">
            <v>0.19032001500000001</v>
          </cell>
          <cell r="D759">
            <v>1644793014</v>
          </cell>
        </row>
        <row r="761">
          <cell r="A761">
            <v>-5.6119999999999998E-3</v>
          </cell>
          <cell r="B761">
            <v>4.2612075999999999E-2</v>
          </cell>
          <cell r="C761">
            <v>0.171044007</v>
          </cell>
          <cell r="D761">
            <v>1644793014</v>
          </cell>
        </row>
        <row r="763">
          <cell r="A763">
            <v>-2.1960001E-2</v>
          </cell>
          <cell r="B763">
            <v>5.2128077000000002E-2</v>
          </cell>
          <cell r="C763">
            <v>0.15518400099999999</v>
          </cell>
          <cell r="D763">
            <v>1644793014</v>
          </cell>
        </row>
        <row r="765">
          <cell r="A765">
            <v>-2.9280001E-2</v>
          </cell>
          <cell r="B765">
            <v>2.6508093E-2</v>
          </cell>
          <cell r="C765">
            <v>0.15201200500000001</v>
          </cell>
          <cell r="D765">
            <v>1644793014</v>
          </cell>
        </row>
        <row r="767">
          <cell r="A767">
            <v>-4.3676E-2</v>
          </cell>
          <cell r="B767">
            <v>-1.8631934999999999E-2</v>
          </cell>
          <cell r="C767">
            <v>9.7600006000000003E-2</v>
          </cell>
          <cell r="D767">
            <v>1644793014</v>
          </cell>
        </row>
        <row r="769">
          <cell r="A769">
            <v>-4.1723999999999997E-2</v>
          </cell>
          <cell r="B769">
            <v>-1.2287974E-2</v>
          </cell>
          <cell r="C769">
            <v>8.2960002000000005E-2</v>
          </cell>
          <cell r="D769">
            <v>1644793014</v>
          </cell>
        </row>
        <row r="771">
          <cell r="A771">
            <v>-2.7816001E-2</v>
          </cell>
          <cell r="B771">
            <v>-2.0583987000000002E-2</v>
          </cell>
          <cell r="C771">
            <v>9.9552005999999998E-2</v>
          </cell>
          <cell r="D771">
            <v>1644793014</v>
          </cell>
        </row>
        <row r="773">
          <cell r="A773">
            <v>-2.0008001000000001E-2</v>
          </cell>
          <cell r="B773">
            <v>-2.1559953999999999E-2</v>
          </cell>
          <cell r="C773">
            <v>8.7108001000000004E-2</v>
          </cell>
          <cell r="D773">
            <v>1644793014</v>
          </cell>
        </row>
        <row r="775">
          <cell r="A775">
            <v>-1.4396001E-2</v>
          </cell>
          <cell r="B775">
            <v>-2.5951981999999998E-2</v>
          </cell>
          <cell r="C775">
            <v>0.101992004</v>
          </cell>
          <cell r="D775">
            <v>1644793014</v>
          </cell>
        </row>
        <row r="777">
          <cell r="A777">
            <v>9.7599999999999998E-4</v>
          </cell>
          <cell r="B777">
            <v>9.9160670000000006E-3</v>
          </cell>
          <cell r="C777">
            <v>0.14444801199999999</v>
          </cell>
          <cell r="D777">
            <v>1644793014</v>
          </cell>
        </row>
        <row r="779">
          <cell r="A779">
            <v>7.8079999999999998E-3</v>
          </cell>
          <cell r="B779">
            <v>3.8951992999999997E-2</v>
          </cell>
          <cell r="C779">
            <v>0.13761600900000001</v>
          </cell>
          <cell r="D779">
            <v>1644793014</v>
          </cell>
        </row>
        <row r="781">
          <cell r="A781">
            <v>2.2692E-2</v>
          </cell>
          <cell r="B781">
            <v>4.5783997E-2</v>
          </cell>
          <cell r="C781">
            <v>0.16055201</v>
          </cell>
          <cell r="D781">
            <v>1644793014</v>
          </cell>
        </row>
        <row r="783">
          <cell r="A783">
            <v>2.3424001E-2</v>
          </cell>
          <cell r="B783">
            <v>4.2368054000000002E-2</v>
          </cell>
          <cell r="C783">
            <v>0.16006401200000001</v>
          </cell>
          <cell r="D783">
            <v>1644793014</v>
          </cell>
        </row>
        <row r="785">
          <cell r="A785">
            <v>2.3668000000000002E-2</v>
          </cell>
          <cell r="B785">
            <v>2.1140098999999999E-2</v>
          </cell>
          <cell r="C785">
            <v>0.138347998</v>
          </cell>
          <cell r="D785">
            <v>1644793014</v>
          </cell>
        </row>
        <row r="787">
          <cell r="A787">
            <v>2.6596000000000002E-2</v>
          </cell>
          <cell r="B787">
            <v>-1.307964E-3</v>
          </cell>
          <cell r="C787">
            <v>0.107604004</v>
          </cell>
          <cell r="D787">
            <v>1644793014</v>
          </cell>
        </row>
        <row r="789">
          <cell r="A789">
            <v>2.2448000999999999E-2</v>
          </cell>
          <cell r="B789">
            <v>-7.1639420000000004E-3</v>
          </cell>
          <cell r="C789">
            <v>7.3200002E-2</v>
          </cell>
          <cell r="D789">
            <v>1644793014</v>
          </cell>
        </row>
        <row r="791">
          <cell r="A791">
            <v>4.1968002999999997E-2</v>
          </cell>
          <cell r="B791">
            <v>-1.2531936E-2</v>
          </cell>
          <cell r="C791">
            <v>7.7104002000000005E-2</v>
          </cell>
          <cell r="D791">
            <v>1644793014</v>
          </cell>
        </row>
        <row r="793">
          <cell r="A793">
            <v>4.7336001000000003E-2</v>
          </cell>
          <cell r="B793">
            <v>-2.771974E-3</v>
          </cell>
          <cell r="C793">
            <v>8.3936005999999994E-2</v>
          </cell>
          <cell r="D793">
            <v>1644793014</v>
          </cell>
        </row>
        <row r="795">
          <cell r="A795">
            <v>4.4164002000000001E-2</v>
          </cell>
          <cell r="B795">
            <v>-2.0095944000000001E-2</v>
          </cell>
          <cell r="C795">
            <v>8.2228005000000007E-2</v>
          </cell>
          <cell r="D795">
            <v>1644793014</v>
          </cell>
        </row>
        <row r="797">
          <cell r="A797">
            <v>2.9768000999999999E-2</v>
          </cell>
          <cell r="B797">
            <v>-5.4255961999999998E-2</v>
          </cell>
          <cell r="C797">
            <v>5.3192001000000003E-2</v>
          </cell>
          <cell r="D797">
            <v>1644793014</v>
          </cell>
        </row>
        <row r="799">
          <cell r="A799">
            <v>2.3424001E-2</v>
          </cell>
          <cell r="B799">
            <v>-3.7419975000000001E-2</v>
          </cell>
          <cell r="C799">
            <v>8.2960002000000005E-2</v>
          </cell>
          <cell r="D799">
            <v>1644793014</v>
          </cell>
        </row>
        <row r="801">
          <cell r="A801">
            <v>4.2456001E-2</v>
          </cell>
          <cell r="B801">
            <v>-7.1639420000000004E-3</v>
          </cell>
          <cell r="C801">
            <v>0.10565200399999999</v>
          </cell>
          <cell r="D801">
            <v>1644793014</v>
          </cell>
        </row>
        <row r="803">
          <cell r="A803">
            <v>3.4404002000000003E-2</v>
          </cell>
          <cell r="B803">
            <v>1.8700003999999999E-2</v>
          </cell>
          <cell r="C803">
            <v>0.110288002</v>
          </cell>
          <cell r="D803">
            <v>1644793014</v>
          </cell>
        </row>
        <row r="805">
          <cell r="A805">
            <v>2.8304000999999999E-2</v>
          </cell>
          <cell r="B805">
            <v>1.6748071E-2</v>
          </cell>
          <cell r="C805">
            <v>0.117120005</v>
          </cell>
          <cell r="D805">
            <v>1644793014</v>
          </cell>
        </row>
        <row r="807">
          <cell r="A807">
            <v>2.8792001000000001E-2</v>
          </cell>
          <cell r="B807">
            <v>-3.3193799999999999E-4</v>
          </cell>
          <cell r="C807">
            <v>0.13493201099999999</v>
          </cell>
          <cell r="D807">
            <v>1644793014</v>
          </cell>
        </row>
        <row r="809">
          <cell r="A809">
            <v>3.0988000000000002E-2</v>
          </cell>
          <cell r="B809">
            <v>1.3576031000000001E-2</v>
          </cell>
          <cell r="C809">
            <v>0.125172004</v>
          </cell>
          <cell r="D809">
            <v>1644793014</v>
          </cell>
        </row>
        <row r="811">
          <cell r="A811">
            <v>2.7816001E-2</v>
          </cell>
          <cell r="B811">
            <v>1.7724037000000002E-2</v>
          </cell>
          <cell r="C811">
            <v>0.11858400700000001</v>
          </cell>
          <cell r="D811">
            <v>1644793014</v>
          </cell>
        </row>
        <row r="813">
          <cell r="A813">
            <v>2.9280001E-2</v>
          </cell>
          <cell r="B813">
            <v>3.2852053999999999E-2</v>
          </cell>
          <cell r="C813">
            <v>0.122976005</v>
          </cell>
          <cell r="D813">
            <v>1644793014</v>
          </cell>
        </row>
        <row r="815">
          <cell r="A815">
            <v>3.2939999999999997E-2</v>
          </cell>
          <cell r="B815">
            <v>1.0403991E-2</v>
          </cell>
          <cell r="C815">
            <v>0.107604004</v>
          </cell>
          <cell r="D815">
            <v>1644793014</v>
          </cell>
        </row>
        <row r="817">
          <cell r="A817">
            <v>2.0740001000000001E-2</v>
          </cell>
          <cell r="B817">
            <v>-1.1311948E-2</v>
          </cell>
          <cell r="C817">
            <v>8.9792005999999994E-2</v>
          </cell>
          <cell r="D817">
            <v>1644793014</v>
          </cell>
        </row>
        <row r="819">
          <cell r="A819">
            <v>7.8079999999999998E-3</v>
          </cell>
          <cell r="B819">
            <v>-4.2299985999999998E-2</v>
          </cell>
          <cell r="C819">
            <v>9.3452007000000004E-2</v>
          </cell>
          <cell r="D819">
            <v>1644793014</v>
          </cell>
        </row>
        <row r="821">
          <cell r="A821">
            <v>4.8799999999999998E-3</v>
          </cell>
          <cell r="B821">
            <v>-5.7183981000000002E-2</v>
          </cell>
          <cell r="C821">
            <v>7.5883998999999994E-2</v>
          </cell>
          <cell r="D821">
            <v>1644793014</v>
          </cell>
        </row>
        <row r="823">
          <cell r="A823">
            <v>9.7599999999999998E-4</v>
          </cell>
          <cell r="B823">
            <v>-5.8647989999999997E-2</v>
          </cell>
          <cell r="C823">
            <v>8.6620003000000001E-2</v>
          </cell>
          <cell r="D823">
            <v>1644793014</v>
          </cell>
        </row>
        <row r="825">
          <cell r="A825">
            <v>2.6840000000000002E-3</v>
          </cell>
          <cell r="B825">
            <v>-2.4487972E-2</v>
          </cell>
          <cell r="C825">
            <v>0.110776007</v>
          </cell>
          <cell r="D825">
            <v>1644793014</v>
          </cell>
        </row>
        <row r="827">
          <cell r="A827">
            <v>-4.8799999999999998E-3</v>
          </cell>
          <cell r="B827">
            <v>-1.6191958999999999E-2</v>
          </cell>
          <cell r="C827">
            <v>0.116876006</v>
          </cell>
          <cell r="D827">
            <v>1644793014</v>
          </cell>
        </row>
        <row r="829">
          <cell r="A829">
            <v>-1.2444001E-2</v>
          </cell>
          <cell r="B829">
            <v>-2.2839309999999999E-3</v>
          </cell>
          <cell r="C829">
            <v>0.13395599999999999</v>
          </cell>
          <cell r="D829">
            <v>1644793014</v>
          </cell>
        </row>
        <row r="831">
          <cell r="A831">
            <v>-7.8079999999999998E-3</v>
          </cell>
          <cell r="B831">
            <v>2.6996017000000001E-2</v>
          </cell>
          <cell r="C831">
            <v>0.153476</v>
          </cell>
          <cell r="D831">
            <v>1644793014</v>
          </cell>
        </row>
        <row r="833">
          <cell r="A833">
            <v>-6.3439999999999998E-3</v>
          </cell>
          <cell r="B833">
            <v>4.8224092000000003E-2</v>
          </cell>
          <cell r="C833">
            <v>0.15762400600000001</v>
          </cell>
          <cell r="D833">
            <v>1644793014</v>
          </cell>
        </row>
        <row r="835">
          <cell r="A835">
            <v>-1.5372001E-2</v>
          </cell>
          <cell r="B835">
            <v>6.5548062000000004E-2</v>
          </cell>
          <cell r="C835">
            <v>0.15884400900000001</v>
          </cell>
          <cell r="D835">
            <v>1644793014</v>
          </cell>
        </row>
        <row r="837">
          <cell r="A837">
            <v>-1.2444001E-2</v>
          </cell>
          <cell r="B837">
            <v>7.5308083999999997E-2</v>
          </cell>
          <cell r="C837">
            <v>0.154452011</v>
          </cell>
          <cell r="D837">
            <v>1644793014</v>
          </cell>
        </row>
        <row r="839">
          <cell r="A839">
            <v>-1.6348001000000001E-2</v>
          </cell>
          <cell r="B839">
            <v>6.9940089999999996E-2</v>
          </cell>
          <cell r="C839">
            <v>0.153232008</v>
          </cell>
          <cell r="D839">
            <v>1644793014</v>
          </cell>
        </row>
        <row r="841">
          <cell r="A841">
            <v>-1.4152001000000001E-2</v>
          </cell>
          <cell r="B841">
            <v>7.5308083999999997E-2</v>
          </cell>
          <cell r="C841">
            <v>0.14200800699999999</v>
          </cell>
          <cell r="D841">
            <v>1644793014</v>
          </cell>
        </row>
        <row r="843">
          <cell r="A843">
            <v>-1.6104001999999999E-2</v>
          </cell>
          <cell r="B843">
            <v>7.4331998999999996E-2</v>
          </cell>
          <cell r="C843">
            <v>0.133468002</v>
          </cell>
          <cell r="D843">
            <v>1644793014</v>
          </cell>
        </row>
        <row r="845">
          <cell r="A845">
            <v>-1.5128001E-2</v>
          </cell>
          <cell r="B845">
            <v>9.6536040000000004E-2</v>
          </cell>
          <cell r="C845">
            <v>0.16714000700000001</v>
          </cell>
          <cell r="D845">
            <v>1644793014</v>
          </cell>
        </row>
        <row r="847">
          <cell r="A847">
            <v>-3.8308002000000001E-2</v>
          </cell>
          <cell r="B847">
            <v>0.18169200399999999</v>
          </cell>
          <cell r="C847">
            <v>0.232776016</v>
          </cell>
          <cell r="D847">
            <v>1644793014</v>
          </cell>
        </row>
        <row r="849">
          <cell r="A849">
            <v>-5.9048001000000003E-2</v>
          </cell>
          <cell r="B849">
            <v>0.23073601699999999</v>
          </cell>
          <cell r="C849">
            <v>0.276452005</v>
          </cell>
          <cell r="D849">
            <v>1644793014</v>
          </cell>
        </row>
        <row r="851">
          <cell r="A851">
            <v>-5.4412004E-2</v>
          </cell>
          <cell r="B851">
            <v>0.37250006200000002</v>
          </cell>
          <cell r="C851">
            <v>0.24570800400000001</v>
          </cell>
          <cell r="D851">
            <v>1644793014</v>
          </cell>
        </row>
        <row r="853">
          <cell r="A853">
            <v>-4.3188002000000003E-2</v>
          </cell>
          <cell r="B853">
            <v>0.36810803399999997</v>
          </cell>
          <cell r="C853">
            <v>0.102480002</v>
          </cell>
          <cell r="D853">
            <v>1644793014</v>
          </cell>
        </row>
        <row r="855">
          <cell r="A855">
            <v>1.3908001E-2</v>
          </cell>
          <cell r="B855">
            <v>0.52744007100000001</v>
          </cell>
          <cell r="C855">
            <v>0.114924006</v>
          </cell>
          <cell r="D855">
            <v>1644793015</v>
          </cell>
        </row>
        <row r="857">
          <cell r="A857">
            <v>4.2456001E-2</v>
          </cell>
          <cell r="B857">
            <v>0.70702409700000002</v>
          </cell>
          <cell r="C857">
            <v>0.167628005</v>
          </cell>
          <cell r="D857">
            <v>1644793015</v>
          </cell>
        </row>
        <row r="859">
          <cell r="A859">
            <v>0.122000001</v>
          </cell>
          <cell r="B859">
            <v>0.94028806700000001</v>
          </cell>
          <cell r="C859">
            <v>0.17494800699999999</v>
          </cell>
          <cell r="D859">
            <v>1644793015</v>
          </cell>
        </row>
        <row r="861">
          <cell r="A861">
            <v>0.14347200099999999</v>
          </cell>
          <cell r="B861">
            <v>1.0381321910000001</v>
          </cell>
          <cell r="C861">
            <v>9.1500006999999994E-2</v>
          </cell>
          <cell r="D861">
            <v>1644793015</v>
          </cell>
        </row>
        <row r="863">
          <cell r="A863">
            <v>0.25717601200000001</v>
          </cell>
          <cell r="B863">
            <v>1.2938439850000001</v>
          </cell>
          <cell r="C863">
            <v>0.717116058</v>
          </cell>
          <cell r="D863">
            <v>1644793015</v>
          </cell>
        </row>
        <row r="865">
          <cell r="A865">
            <v>0.221064016</v>
          </cell>
          <cell r="B865">
            <v>1.2755441670000001</v>
          </cell>
          <cell r="C865">
            <v>0.71370005599999997</v>
          </cell>
          <cell r="D865">
            <v>1644793015</v>
          </cell>
        </row>
        <row r="867">
          <cell r="A867">
            <v>9.9064006999999996E-2</v>
          </cell>
          <cell r="B867">
            <v>1.1472001080000001</v>
          </cell>
          <cell r="C867">
            <v>0.67270803499999998</v>
          </cell>
          <cell r="D867">
            <v>1644793015</v>
          </cell>
        </row>
        <row r="869">
          <cell r="A869">
            <v>-0.122732006</v>
          </cell>
          <cell r="B869">
            <v>0.83390402799999996</v>
          </cell>
          <cell r="C869">
            <v>0.310368001</v>
          </cell>
          <cell r="D869">
            <v>1644793015</v>
          </cell>
        </row>
        <row r="871">
          <cell r="A871">
            <v>-9.3696005999999998E-2</v>
          </cell>
          <cell r="B871">
            <v>0.584780097</v>
          </cell>
          <cell r="C871">
            <v>0.48092401000000001</v>
          </cell>
          <cell r="D871">
            <v>1644793015</v>
          </cell>
        </row>
        <row r="873">
          <cell r="A873">
            <v>-8.5400000000000004E-2</v>
          </cell>
          <cell r="B873">
            <v>7.4331998999999996E-2</v>
          </cell>
          <cell r="C873">
            <v>0.43627202500000001</v>
          </cell>
          <cell r="D873">
            <v>1644793015</v>
          </cell>
        </row>
        <row r="875">
          <cell r="A875">
            <v>-0.15957601399999999</v>
          </cell>
          <cell r="B875">
            <v>-0.43050396400000002</v>
          </cell>
          <cell r="C875">
            <v>6.6612005000000002E-2</v>
          </cell>
          <cell r="D875">
            <v>1644793015</v>
          </cell>
        </row>
        <row r="877">
          <cell r="A877">
            <v>-0.19373600199999999</v>
          </cell>
          <cell r="B877">
            <v>-0.71110397599999997</v>
          </cell>
          <cell r="C877">
            <v>-0.17885200700000001</v>
          </cell>
          <cell r="D877">
            <v>1644793015</v>
          </cell>
        </row>
        <row r="879">
          <cell r="A879">
            <v>-0.21886800200000001</v>
          </cell>
          <cell r="B879">
            <v>-1.191052005</v>
          </cell>
          <cell r="C879">
            <v>-0.40870001900000003</v>
          </cell>
          <cell r="D879">
            <v>1644793015</v>
          </cell>
        </row>
        <row r="881">
          <cell r="A881">
            <v>-7.4664004000000006E-2</v>
          </cell>
          <cell r="B881">
            <v>-1.687104046</v>
          </cell>
          <cell r="C881">
            <v>-0.22545601400000001</v>
          </cell>
          <cell r="D881">
            <v>1644793015</v>
          </cell>
        </row>
        <row r="883">
          <cell r="A883">
            <v>-3.0499999999999999E-2</v>
          </cell>
          <cell r="B883">
            <v>-1.523380041</v>
          </cell>
          <cell r="C883">
            <v>2.1960001E-2</v>
          </cell>
          <cell r="D883">
            <v>1644793015</v>
          </cell>
        </row>
        <row r="885">
          <cell r="A885">
            <v>1.4884000999999999E-2</v>
          </cell>
          <cell r="B885">
            <v>-1.4921480119999999</v>
          </cell>
          <cell r="C885">
            <v>-1.1224001000000001E-2</v>
          </cell>
          <cell r="D885">
            <v>1644793015</v>
          </cell>
        </row>
        <row r="887">
          <cell r="A887">
            <v>0.18202400199999999</v>
          </cell>
          <cell r="B887">
            <v>-1.226432011</v>
          </cell>
          <cell r="C887">
            <v>6.8320006000000003E-2</v>
          </cell>
          <cell r="D887">
            <v>1644793015</v>
          </cell>
        </row>
        <row r="889">
          <cell r="A889">
            <v>9.8332003000000001E-2</v>
          </cell>
          <cell r="B889">
            <v>-0.85799199299999995</v>
          </cell>
          <cell r="C889">
            <v>0.10052800200000001</v>
          </cell>
          <cell r="D889">
            <v>1644793015</v>
          </cell>
        </row>
        <row r="891">
          <cell r="A891">
            <v>-2.0984000999999999E-2</v>
          </cell>
          <cell r="B891">
            <v>-0.50760796699999999</v>
          </cell>
          <cell r="C891">
            <v>-0.235460013</v>
          </cell>
          <cell r="D891">
            <v>1644793015</v>
          </cell>
        </row>
        <row r="893">
          <cell r="A893">
            <v>-7.6616004000000001E-2</v>
          </cell>
          <cell r="B893">
            <v>-0.23237597900000001</v>
          </cell>
          <cell r="C893">
            <v>-0.227164015</v>
          </cell>
          <cell r="D893">
            <v>1644793015</v>
          </cell>
        </row>
        <row r="895">
          <cell r="A895">
            <v>-9.2720001999999996E-2</v>
          </cell>
          <cell r="B895">
            <v>-0.141363978</v>
          </cell>
          <cell r="C895">
            <v>-0.30256000199999999</v>
          </cell>
          <cell r="D895">
            <v>1644793015</v>
          </cell>
        </row>
        <row r="897">
          <cell r="A897">
            <v>-6.4904004000000001E-2</v>
          </cell>
          <cell r="B897">
            <v>-4.4007957E-2</v>
          </cell>
          <cell r="C897">
            <v>-3.1476002000000003E-2</v>
          </cell>
          <cell r="D897">
            <v>1644793015</v>
          </cell>
        </row>
        <row r="899">
          <cell r="A899">
            <v>-5.7584003000000002E-2</v>
          </cell>
          <cell r="B899">
            <v>-1.6435980999999999E-2</v>
          </cell>
          <cell r="C899">
            <v>-7.7591999999999994E-2</v>
          </cell>
          <cell r="D899">
            <v>1644793015</v>
          </cell>
        </row>
        <row r="901">
          <cell r="A901">
            <v>-3.8064002999999999E-2</v>
          </cell>
          <cell r="B901">
            <v>4.2612075999999999E-2</v>
          </cell>
          <cell r="C901">
            <v>-3.9772000000000002E-2</v>
          </cell>
          <cell r="D901">
            <v>1644793015</v>
          </cell>
        </row>
        <row r="903">
          <cell r="A903">
            <v>-1.1224001000000001E-2</v>
          </cell>
          <cell r="B903">
            <v>6.9880489999999996E-3</v>
          </cell>
          <cell r="C903">
            <v>-7.0759999999999998E-3</v>
          </cell>
          <cell r="D903">
            <v>1644793015</v>
          </cell>
        </row>
        <row r="905">
          <cell r="A905">
            <v>-4.8799999999999999E-4</v>
          </cell>
          <cell r="B905">
            <v>5.5240389999999997E-3</v>
          </cell>
          <cell r="C905">
            <v>-1.9032001E-2</v>
          </cell>
          <cell r="D905">
            <v>1644793015</v>
          </cell>
        </row>
        <row r="907">
          <cell r="A907">
            <v>-1.8300001E-2</v>
          </cell>
          <cell r="B907">
            <v>1.3576031000000001E-2</v>
          </cell>
          <cell r="C907">
            <v>-8.0276004999999998E-2</v>
          </cell>
          <cell r="D907">
            <v>1644793015</v>
          </cell>
        </row>
        <row r="909">
          <cell r="A909">
            <v>-3.1720000999999998E-2</v>
          </cell>
          <cell r="B909">
            <v>-1.8143952000000001E-2</v>
          </cell>
          <cell r="C909">
            <v>-0.101992004</v>
          </cell>
          <cell r="D909">
            <v>1644793015</v>
          </cell>
        </row>
        <row r="911">
          <cell r="A911">
            <v>-1.1956001000000001E-2</v>
          </cell>
          <cell r="B911">
            <v>-3.5467982000000002E-2</v>
          </cell>
          <cell r="C911">
            <v>-0.106140003</v>
          </cell>
          <cell r="D911">
            <v>1644793015</v>
          </cell>
        </row>
        <row r="913">
          <cell r="A913">
            <v>-1.4640001E-2</v>
          </cell>
          <cell r="B913">
            <v>-3.0099988000000001E-2</v>
          </cell>
          <cell r="C913">
            <v>-0.12614800000000001</v>
          </cell>
          <cell r="D913">
            <v>1644793015</v>
          </cell>
        </row>
        <row r="915">
          <cell r="A915">
            <v>-4.6848002999999999E-2</v>
          </cell>
          <cell r="B915">
            <v>-1.5947937999999998E-2</v>
          </cell>
          <cell r="C915">
            <v>-9.4184004000000002E-2</v>
          </cell>
          <cell r="D915">
            <v>1644793015</v>
          </cell>
        </row>
        <row r="917">
          <cell r="A917">
            <v>-5.9536002999999997E-2</v>
          </cell>
          <cell r="B917">
            <v>-2.0583987000000002E-2</v>
          </cell>
          <cell r="C917">
            <v>-8.6376004000000006E-2</v>
          </cell>
          <cell r="D917">
            <v>1644793015</v>
          </cell>
        </row>
        <row r="919">
          <cell r="A919">
            <v>-5.7096001E-2</v>
          </cell>
          <cell r="B919">
            <v>-3.5955965999999999E-2</v>
          </cell>
          <cell r="C919">
            <v>-6.9296001999999995E-2</v>
          </cell>
          <cell r="D919">
            <v>1644793015</v>
          </cell>
        </row>
        <row r="921">
          <cell r="A921">
            <v>-5.8072000999999998E-2</v>
          </cell>
          <cell r="B921">
            <v>-2.7659953000000001E-2</v>
          </cell>
          <cell r="C921">
            <v>-5.1728003000000002E-2</v>
          </cell>
          <cell r="D921">
            <v>1644793015</v>
          </cell>
        </row>
        <row r="923">
          <cell r="A923">
            <v>-4.6360000999999998E-2</v>
          </cell>
          <cell r="B923">
            <v>-1.5947937999999998E-2</v>
          </cell>
          <cell r="C923">
            <v>-6.2952004000000006E-2</v>
          </cell>
          <cell r="D923">
            <v>1644793015</v>
          </cell>
        </row>
        <row r="925">
          <cell r="A925">
            <v>-4.8068001999999999E-2</v>
          </cell>
          <cell r="B925">
            <v>-3.015935E-3</v>
          </cell>
          <cell r="C925">
            <v>-0.102480002</v>
          </cell>
          <cell r="D925">
            <v>1644793015</v>
          </cell>
        </row>
        <row r="927">
          <cell r="A927">
            <v>-4.5872003000000001E-2</v>
          </cell>
          <cell r="B927">
            <v>-2.8391956999999999E-2</v>
          </cell>
          <cell r="C927">
            <v>-0.14957200000000001</v>
          </cell>
          <cell r="D927">
            <v>1644793015</v>
          </cell>
        </row>
        <row r="929">
          <cell r="A929">
            <v>-4.1968002999999997E-2</v>
          </cell>
          <cell r="B929">
            <v>-3.4247935E-2</v>
          </cell>
          <cell r="C929">
            <v>-0.16250400200000001</v>
          </cell>
          <cell r="D929">
            <v>1644793015</v>
          </cell>
        </row>
        <row r="931">
          <cell r="A931">
            <v>-4.0992002999999999E-2</v>
          </cell>
          <cell r="B931">
            <v>-8.1998100000000001E-4</v>
          </cell>
          <cell r="C931">
            <v>-0.13639600599999999</v>
          </cell>
          <cell r="D931">
            <v>1644793015</v>
          </cell>
        </row>
        <row r="933">
          <cell r="A933">
            <v>-2.8792001000000001E-2</v>
          </cell>
          <cell r="B933">
            <v>2.919209E-2</v>
          </cell>
          <cell r="C933">
            <v>-0.117852002</v>
          </cell>
          <cell r="D933">
            <v>1644793015</v>
          </cell>
        </row>
        <row r="935">
          <cell r="A935">
            <v>-3.1232000999999999E-2</v>
          </cell>
          <cell r="B935">
            <v>1.7724037000000002E-2</v>
          </cell>
          <cell r="C935">
            <v>-0.118340008</v>
          </cell>
          <cell r="D935">
            <v>1644793015</v>
          </cell>
        </row>
        <row r="937">
          <cell r="A937">
            <v>-2.1228001E-2</v>
          </cell>
          <cell r="B937">
            <v>3.571987E-3</v>
          </cell>
          <cell r="C937">
            <v>-0.134688005</v>
          </cell>
          <cell r="D937">
            <v>1644793015</v>
          </cell>
        </row>
        <row r="939">
          <cell r="A939">
            <v>-2.2692E-2</v>
          </cell>
          <cell r="B939">
            <v>-2.771974E-3</v>
          </cell>
          <cell r="C939">
            <v>-0.131028011</v>
          </cell>
          <cell r="D939">
            <v>1644793015</v>
          </cell>
        </row>
        <row r="941">
          <cell r="A941">
            <v>-2.2204001000000001E-2</v>
          </cell>
          <cell r="B941">
            <v>1.2844085999999999E-2</v>
          </cell>
          <cell r="C941">
            <v>-9.3940004999999993E-2</v>
          </cell>
          <cell r="D941">
            <v>1644793015</v>
          </cell>
        </row>
        <row r="943">
          <cell r="A943">
            <v>-1.3420001000000001E-2</v>
          </cell>
          <cell r="B943">
            <v>2.4800062000000001E-2</v>
          </cell>
          <cell r="C943">
            <v>-4.1723999999999997E-2</v>
          </cell>
          <cell r="D943">
            <v>1644793015</v>
          </cell>
        </row>
        <row r="945">
          <cell r="A945">
            <v>-1.6592002000000002E-2</v>
          </cell>
          <cell r="B945">
            <v>2.5532006999999999E-2</v>
          </cell>
          <cell r="C945">
            <v>-3.8552001000000002E-2</v>
          </cell>
          <cell r="D945">
            <v>1644793015</v>
          </cell>
        </row>
        <row r="947">
          <cell r="A947">
            <v>-1.2200001E-2</v>
          </cell>
          <cell r="B947">
            <v>1.1868E-2</v>
          </cell>
          <cell r="C947">
            <v>-4.3676E-2</v>
          </cell>
          <cell r="D947">
            <v>1644793015</v>
          </cell>
        </row>
        <row r="949">
          <cell r="A949">
            <v>-1.8544002E-2</v>
          </cell>
          <cell r="B949">
            <v>-5.4559710000000004E-3</v>
          </cell>
          <cell r="C949">
            <v>-6.4660005000000007E-2</v>
          </cell>
          <cell r="D949">
            <v>1644793015</v>
          </cell>
        </row>
        <row r="951">
          <cell r="A951">
            <v>-1.6592002000000002E-2</v>
          </cell>
          <cell r="B951">
            <v>-1.2775958E-2</v>
          </cell>
          <cell r="C951">
            <v>-7.5883998999999994E-2</v>
          </cell>
          <cell r="D951">
            <v>1644793015</v>
          </cell>
        </row>
        <row r="953">
          <cell r="A953">
            <v>-1.7812001000000001E-2</v>
          </cell>
          <cell r="B953">
            <v>-1.7899990000000001E-2</v>
          </cell>
          <cell r="C953">
            <v>-8.2716002999999996E-2</v>
          </cell>
          <cell r="D953">
            <v>1644793015</v>
          </cell>
        </row>
        <row r="955">
          <cell r="A955">
            <v>-4.3920000000000001E-3</v>
          </cell>
          <cell r="B955">
            <v>-2.8391956999999999E-2</v>
          </cell>
          <cell r="C955">
            <v>-9.2720001999999996E-2</v>
          </cell>
          <cell r="D955">
            <v>1644793015</v>
          </cell>
        </row>
        <row r="957">
          <cell r="A957">
            <v>-2.4399999999999999E-3</v>
          </cell>
          <cell r="B957">
            <v>-4.1811942999999997E-2</v>
          </cell>
          <cell r="C957">
            <v>-0.122488007</v>
          </cell>
          <cell r="D957">
            <v>1644793015</v>
          </cell>
        </row>
        <row r="959">
          <cell r="A959">
            <v>-4.1479999999999998E-3</v>
          </cell>
          <cell r="B959">
            <v>-6.5967976999999997E-2</v>
          </cell>
          <cell r="C959">
            <v>-0.12322000399999999</v>
          </cell>
          <cell r="D959">
            <v>1644793015</v>
          </cell>
        </row>
        <row r="961">
          <cell r="A961">
            <v>0</v>
          </cell>
          <cell r="B961">
            <v>-4.3519974000000003E-2</v>
          </cell>
          <cell r="C961">
            <v>-9.7356006999999994E-2</v>
          </cell>
          <cell r="D961">
            <v>1644793015</v>
          </cell>
        </row>
        <row r="963">
          <cell r="A963">
            <v>9.5160009999999996E-3</v>
          </cell>
          <cell r="B963">
            <v>-4.6447932999999997E-2</v>
          </cell>
          <cell r="C963">
            <v>-7.9544000000000004E-2</v>
          </cell>
          <cell r="D963">
            <v>1644793015</v>
          </cell>
        </row>
        <row r="965">
          <cell r="A965">
            <v>3.4160000000000002E-3</v>
          </cell>
          <cell r="B965">
            <v>-4.0347934000000002E-2</v>
          </cell>
          <cell r="C965">
            <v>-7.7348001E-2</v>
          </cell>
          <cell r="D965">
            <v>1644793015</v>
          </cell>
        </row>
        <row r="967">
          <cell r="A967">
            <v>2.0252000999999999E-2</v>
          </cell>
          <cell r="B967">
            <v>-6.4503967999999995E-2</v>
          </cell>
          <cell r="C967">
            <v>-9.5404006999999999E-2</v>
          </cell>
          <cell r="D967">
            <v>1644793016</v>
          </cell>
        </row>
        <row r="969">
          <cell r="A969">
            <v>3.6600000000000001E-3</v>
          </cell>
          <cell r="B969">
            <v>-5.7596000000000004E-4</v>
          </cell>
          <cell r="C969">
            <v>-9.7844004999999998E-2</v>
          </cell>
          <cell r="D969">
            <v>1644793016</v>
          </cell>
        </row>
        <row r="971">
          <cell r="A971">
            <v>-8.5400010000000002E-3</v>
          </cell>
          <cell r="B971">
            <v>-1.9607961E-2</v>
          </cell>
          <cell r="C971">
            <v>-2.562E-2</v>
          </cell>
          <cell r="D971">
            <v>1644793016</v>
          </cell>
        </row>
        <row r="973">
          <cell r="A973">
            <v>-3.4160000000000002E-3</v>
          </cell>
          <cell r="B973">
            <v>-5.5963933E-2</v>
          </cell>
          <cell r="C973">
            <v>-1.6104001999999999E-2</v>
          </cell>
          <cell r="D973">
            <v>1644793016</v>
          </cell>
        </row>
        <row r="975">
          <cell r="A975">
            <v>-2.2448000999999999E-2</v>
          </cell>
          <cell r="B975">
            <v>-5.8891951999999997E-2</v>
          </cell>
          <cell r="C975">
            <v>-5.3192001000000003E-2</v>
          </cell>
          <cell r="D975">
            <v>1644793016</v>
          </cell>
        </row>
        <row r="977">
          <cell r="A977">
            <v>-2.5376000999999999E-2</v>
          </cell>
          <cell r="B977">
            <v>-0.105007946</v>
          </cell>
          <cell r="C977">
            <v>-7.5883998999999994E-2</v>
          </cell>
          <cell r="D977">
            <v>1644793016</v>
          </cell>
        </row>
        <row r="979">
          <cell r="A979">
            <v>-2.9768000999999999E-2</v>
          </cell>
          <cell r="B979">
            <v>-0.14502394199999999</v>
          </cell>
          <cell r="C979">
            <v>-6.8808004000000006E-2</v>
          </cell>
          <cell r="D979">
            <v>1644793016</v>
          </cell>
        </row>
        <row r="981">
          <cell r="A981">
            <v>-3.4404002000000003E-2</v>
          </cell>
          <cell r="B981">
            <v>-0.124039948</v>
          </cell>
          <cell r="C981">
            <v>-7.7835999000000003E-2</v>
          </cell>
          <cell r="D981">
            <v>1644793016</v>
          </cell>
        </row>
        <row r="983">
          <cell r="A983">
            <v>-4.8800003000000002E-2</v>
          </cell>
          <cell r="B983">
            <v>-0.114035964</v>
          </cell>
          <cell r="C983">
            <v>-8.3204001E-2</v>
          </cell>
          <cell r="D983">
            <v>1644793016</v>
          </cell>
        </row>
        <row r="985">
          <cell r="A985">
            <v>-5.5144000999999998E-2</v>
          </cell>
          <cell r="B985">
            <v>-0.14087593600000001</v>
          </cell>
          <cell r="C985">
            <v>-9.2964001000000004E-2</v>
          </cell>
          <cell r="D985">
            <v>1644793016</v>
          </cell>
        </row>
        <row r="987">
          <cell r="A987">
            <v>-4.5140001999999999E-2</v>
          </cell>
          <cell r="B987">
            <v>-0.17649996300000001</v>
          </cell>
          <cell r="C987">
            <v>-0.141520008</v>
          </cell>
          <cell r="D987">
            <v>1644793016</v>
          </cell>
        </row>
        <row r="989">
          <cell r="A989">
            <v>-4.7092002000000001E-2</v>
          </cell>
          <cell r="B989">
            <v>-0.197239995</v>
          </cell>
          <cell r="C989">
            <v>-0.168604001</v>
          </cell>
          <cell r="D989">
            <v>1644793016</v>
          </cell>
        </row>
        <row r="991">
          <cell r="A991">
            <v>-5.7584003000000002E-2</v>
          </cell>
          <cell r="B991">
            <v>-0.20919597100000001</v>
          </cell>
          <cell r="C991">
            <v>-0.183976009</v>
          </cell>
          <cell r="D991">
            <v>1644793016</v>
          </cell>
        </row>
        <row r="993">
          <cell r="A993">
            <v>-6.4904004000000001E-2</v>
          </cell>
          <cell r="B993">
            <v>-0.22407996699999999</v>
          </cell>
          <cell r="C993">
            <v>-0.22667600199999999</v>
          </cell>
          <cell r="D993">
            <v>1644793016</v>
          </cell>
        </row>
        <row r="995">
          <cell r="A995">
            <v>-7.1735999999999994E-2</v>
          </cell>
          <cell r="B995">
            <v>-0.25653195400000001</v>
          </cell>
          <cell r="C995">
            <v>-0.231800005</v>
          </cell>
          <cell r="D995">
            <v>1644793016</v>
          </cell>
        </row>
        <row r="997">
          <cell r="A997">
            <v>-7.0028000000000007E-2</v>
          </cell>
          <cell r="B997">
            <v>-0.29971998900000002</v>
          </cell>
          <cell r="C997">
            <v>-0.223748013</v>
          </cell>
          <cell r="D997">
            <v>1644793016</v>
          </cell>
        </row>
        <row r="999">
          <cell r="A999">
            <v>-7.1248002000000005E-2</v>
          </cell>
          <cell r="B999">
            <v>-0.32704794399999998</v>
          </cell>
          <cell r="C999">
            <v>-0.20203201500000001</v>
          </cell>
          <cell r="D999">
            <v>1644793016</v>
          </cell>
        </row>
        <row r="1001">
          <cell r="A1001">
            <v>-6.9296001999999995E-2</v>
          </cell>
          <cell r="B1001">
            <v>-0.36974799600000002</v>
          </cell>
          <cell r="C1001">
            <v>-0.199104011</v>
          </cell>
          <cell r="D1001">
            <v>1644793016</v>
          </cell>
        </row>
        <row r="1003">
          <cell r="A1003">
            <v>-8.3447999999999994E-2</v>
          </cell>
          <cell r="B1003">
            <v>-0.46100395900000002</v>
          </cell>
          <cell r="C1003">
            <v>-0.164944008</v>
          </cell>
          <cell r="D1003">
            <v>1644793016</v>
          </cell>
        </row>
        <row r="1005">
          <cell r="A1005">
            <v>-8.9548006999999999E-2</v>
          </cell>
          <cell r="B1005">
            <v>-0.52175998700000004</v>
          </cell>
          <cell r="C1005">
            <v>-0.187636003</v>
          </cell>
          <cell r="D1005">
            <v>1644793016</v>
          </cell>
        </row>
        <row r="1007">
          <cell r="A1007">
            <v>-8.8572002999999996E-2</v>
          </cell>
          <cell r="B1007">
            <v>-0.58934798799999999</v>
          </cell>
          <cell r="C1007">
            <v>-0.194224015</v>
          </cell>
          <cell r="D1007">
            <v>1644793016</v>
          </cell>
        </row>
        <row r="1009">
          <cell r="A1009">
            <v>-8.3204001E-2</v>
          </cell>
          <cell r="B1009">
            <v>-0.67499199499999996</v>
          </cell>
          <cell r="C1009">
            <v>-0.19837200599999999</v>
          </cell>
          <cell r="D1009">
            <v>1644793016</v>
          </cell>
        </row>
        <row r="1011">
          <cell r="A1011">
            <v>-7.4176006000000003E-2</v>
          </cell>
          <cell r="B1011">
            <v>-0.69597598900000002</v>
          </cell>
          <cell r="C1011">
            <v>-0.17250800099999999</v>
          </cell>
          <cell r="D1011">
            <v>1644793016</v>
          </cell>
        </row>
        <row r="1013">
          <cell r="A1013">
            <v>-6.7100003000000005E-2</v>
          </cell>
          <cell r="B1013">
            <v>-0.69890397800000004</v>
          </cell>
          <cell r="C1013">
            <v>-0.136884004</v>
          </cell>
          <cell r="D1013">
            <v>1644793016</v>
          </cell>
        </row>
        <row r="1015">
          <cell r="A1015">
            <v>-6.0024001E-2</v>
          </cell>
          <cell r="B1015">
            <v>-0.73647999799999997</v>
          </cell>
          <cell r="C1015">
            <v>-9.5404006999999999E-2</v>
          </cell>
          <cell r="D1015">
            <v>1644793016</v>
          </cell>
        </row>
        <row r="1017">
          <cell r="A1017">
            <v>-4.9288000999999998E-2</v>
          </cell>
          <cell r="B1017">
            <v>-0.80089598900000003</v>
          </cell>
          <cell r="C1017">
            <v>-9.1012000999999995E-2</v>
          </cell>
          <cell r="D1017">
            <v>1644793016</v>
          </cell>
        </row>
        <row r="1019">
          <cell r="A1019">
            <v>-4.8800003000000002E-2</v>
          </cell>
          <cell r="B1019">
            <v>-0.87360799300000003</v>
          </cell>
          <cell r="C1019">
            <v>-0.117852002</v>
          </cell>
          <cell r="D1019">
            <v>1644793016</v>
          </cell>
        </row>
        <row r="1021">
          <cell r="A1021">
            <v>-4.7580004000000002E-2</v>
          </cell>
          <cell r="B1021">
            <v>-0.93509599600000004</v>
          </cell>
          <cell r="C1021">
            <v>-0.154696003</v>
          </cell>
          <cell r="D1021">
            <v>1644793016</v>
          </cell>
        </row>
        <row r="1023">
          <cell r="A1023">
            <v>-5.3680002999999997E-2</v>
          </cell>
          <cell r="B1023">
            <v>-0.97071999899999994</v>
          </cell>
          <cell r="C1023">
            <v>-0.15152400699999999</v>
          </cell>
          <cell r="D1023">
            <v>1644793016</v>
          </cell>
        </row>
        <row r="1025">
          <cell r="A1025">
            <v>-4.4651999999999997E-2</v>
          </cell>
          <cell r="B1025">
            <v>-1.0278160009999999</v>
          </cell>
          <cell r="C1025">
            <v>-0.138104007</v>
          </cell>
          <cell r="D1025">
            <v>1644793016</v>
          </cell>
        </row>
        <row r="1027">
          <cell r="A1027">
            <v>-6.5636001999999999E-2</v>
          </cell>
          <cell r="B1027">
            <v>-1.0832040009999999</v>
          </cell>
          <cell r="C1027">
            <v>-9.9552005999999998E-2</v>
          </cell>
          <cell r="D1027">
            <v>1644793016</v>
          </cell>
        </row>
        <row r="1029">
          <cell r="A1029">
            <v>-5.4900002000000003E-2</v>
          </cell>
          <cell r="B1029">
            <v>-1.0819840060000001</v>
          </cell>
          <cell r="C1029">
            <v>-3.6356001999999998E-2</v>
          </cell>
          <cell r="D1029">
            <v>1644793016</v>
          </cell>
        </row>
        <row r="1031">
          <cell r="A1031">
            <v>-3.7576000999999998E-2</v>
          </cell>
          <cell r="B1031">
            <v>-1.0429440029999999</v>
          </cell>
          <cell r="C1031">
            <v>-8.7840009999999996E-3</v>
          </cell>
          <cell r="D1031">
            <v>1644793016</v>
          </cell>
        </row>
        <row r="1033">
          <cell r="A1033">
            <v>-1.5372001E-2</v>
          </cell>
          <cell r="B1033">
            <v>-1.0639280010000001</v>
          </cell>
          <cell r="C1033">
            <v>-1.7080000000000001E-3</v>
          </cell>
          <cell r="D1033">
            <v>1644793016</v>
          </cell>
        </row>
        <row r="1035">
          <cell r="A1035">
            <v>3.4891999999999999E-2</v>
          </cell>
          <cell r="B1035">
            <v>-1.147376001</v>
          </cell>
          <cell r="C1035">
            <v>4.7580004000000002E-2</v>
          </cell>
          <cell r="D1035">
            <v>1644793016</v>
          </cell>
        </row>
        <row r="1037">
          <cell r="A1037">
            <v>3.8064002999999999E-2</v>
          </cell>
          <cell r="B1037">
            <v>-1.220088005</v>
          </cell>
          <cell r="C1037">
            <v>5.3680000000000004E-3</v>
          </cell>
          <cell r="D1037">
            <v>1644793016</v>
          </cell>
        </row>
        <row r="1039">
          <cell r="A1039">
            <v>2.0008001000000001E-2</v>
          </cell>
          <cell r="B1039">
            <v>-1.3516040149999999</v>
          </cell>
          <cell r="C1039">
            <v>-5.0020002000000001E-2</v>
          </cell>
          <cell r="D1039">
            <v>1644793016</v>
          </cell>
        </row>
        <row r="1041">
          <cell r="A1041">
            <v>-2.196E-3</v>
          </cell>
          <cell r="B1041">
            <v>-1.4311480219999999</v>
          </cell>
          <cell r="C1041">
            <v>-3.7332002000000003E-2</v>
          </cell>
          <cell r="D1041">
            <v>1644793016</v>
          </cell>
        </row>
        <row r="1043">
          <cell r="A1043">
            <v>2.8304000999999999E-2</v>
          </cell>
          <cell r="B1043">
            <v>-1.447252005</v>
          </cell>
          <cell r="C1043">
            <v>-1.7080000000000001E-3</v>
          </cell>
          <cell r="D1043">
            <v>1644793016</v>
          </cell>
        </row>
        <row r="1045">
          <cell r="A1045">
            <v>2.8304000999999999E-2</v>
          </cell>
          <cell r="B1045">
            <v>-1.4872680309999999</v>
          </cell>
          <cell r="C1045">
            <v>1.2932001E-2</v>
          </cell>
          <cell r="D1045">
            <v>1644793016</v>
          </cell>
        </row>
        <row r="1047">
          <cell r="A1047">
            <v>6.7588000999999995E-2</v>
          </cell>
          <cell r="B1047">
            <v>-1.4394440049999999</v>
          </cell>
          <cell r="C1047">
            <v>0.18226800900000001</v>
          </cell>
          <cell r="D1047">
            <v>1644793016</v>
          </cell>
        </row>
        <row r="1049">
          <cell r="A1049">
            <v>9.8332003000000001E-2</v>
          </cell>
          <cell r="B1049">
            <v>-1.3128080070000001</v>
          </cell>
          <cell r="C1049">
            <v>0.27450001200000002</v>
          </cell>
          <cell r="D1049">
            <v>1644793016</v>
          </cell>
        </row>
        <row r="1051">
          <cell r="A1051">
            <v>0.117120005</v>
          </cell>
          <cell r="B1051">
            <v>-1.244000003</v>
          </cell>
          <cell r="C1051">
            <v>0.32378801699999998</v>
          </cell>
          <cell r="D1051">
            <v>1644793016</v>
          </cell>
        </row>
        <row r="1053">
          <cell r="A1053">
            <v>0.174704</v>
          </cell>
          <cell r="B1053">
            <v>-1.2540040020000001</v>
          </cell>
          <cell r="C1053">
            <v>0.28011199799999997</v>
          </cell>
          <cell r="D1053">
            <v>1644793016</v>
          </cell>
        </row>
        <row r="1055">
          <cell r="A1055">
            <v>0.15835601099999999</v>
          </cell>
          <cell r="B1055">
            <v>-1.3020720180000001</v>
          </cell>
          <cell r="C1055">
            <v>5.8804002000000001E-2</v>
          </cell>
          <cell r="D1055">
            <v>1644793016</v>
          </cell>
        </row>
        <row r="1057">
          <cell r="A1057">
            <v>0.11809600100000001</v>
          </cell>
          <cell r="B1057">
            <v>-1.440908015</v>
          </cell>
          <cell r="C1057">
            <v>-0.157868013</v>
          </cell>
          <cell r="D1057">
            <v>1644793016</v>
          </cell>
        </row>
        <row r="1059">
          <cell r="A1059">
            <v>0.13859200499999999</v>
          </cell>
          <cell r="B1059">
            <v>-1.568032026</v>
          </cell>
          <cell r="C1059">
            <v>-8.5400000000000004E-2</v>
          </cell>
          <cell r="D1059">
            <v>1644793016</v>
          </cell>
        </row>
        <row r="1061">
          <cell r="A1061">
            <v>0.241072014</v>
          </cell>
          <cell r="B1061">
            <v>-1.360144019</v>
          </cell>
          <cell r="C1061">
            <v>-1.3664001E-2</v>
          </cell>
          <cell r="D1061">
            <v>1644793016</v>
          </cell>
        </row>
        <row r="1063">
          <cell r="A1063">
            <v>0.29158002100000002</v>
          </cell>
          <cell r="B1063">
            <v>-1.1400559990000001</v>
          </cell>
          <cell r="C1063">
            <v>9.5160007000000005E-2</v>
          </cell>
          <cell r="D1063">
            <v>1644793016</v>
          </cell>
        </row>
        <row r="1065">
          <cell r="A1065">
            <v>0.24204801000000001</v>
          </cell>
          <cell r="B1065">
            <v>-0.74404397600000005</v>
          </cell>
          <cell r="C1065">
            <v>0.27620801299999997</v>
          </cell>
          <cell r="D1065">
            <v>1644793016</v>
          </cell>
        </row>
        <row r="1067">
          <cell r="A1067">
            <v>0.124684006</v>
          </cell>
          <cell r="B1067">
            <v>-0.38194799400000001</v>
          </cell>
          <cell r="C1067">
            <v>0.208132014</v>
          </cell>
          <cell r="D1067">
            <v>1644793016</v>
          </cell>
        </row>
        <row r="1069">
          <cell r="A1069">
            <v>6.1732002000000001E-2</v>
          </cell>
          <cell r="B1069">
            <v>-0.18284398299999999</v>
          </cell>
          <cell r="C1069">
            <v>0.122976005</v>
          </cell>
          <cell r="D1069">
            <v>1644793016</v>
          </cell>
        </row>
        <row r="1071">
          <cell r="A1071">
            <v>-0.16543200599999999</v>
          </cell>
          <cell r="B1071">
            <v>6.2620044E-2</v>
          </cell>
          <cell r="C1071">
            <v>0.15957601399999999</v>
          </cell>
          <cell r="D1071">
            <v>1644793016</v>
          </cell>
        </row>
        <row r="1073">
          <cell r="A1073">
            <v>-0.30988001799999998</v>
          </cell>
          <cell r="B1073">
            <v>0.28490400300000002</v>
          </cell>
          <cell r="C1073">
            <v>0.33720800299999998</v>
          </cell>
          <cell r="D1073">
            <v>1644793016</v>
          </cell>
        </row>
        <row r="1075">
          <cell r="A1075">
            <v>-0.39479202000000002</v>
          </cell>
          <cell r="B1075">
            <v>0.73484003499999995</v>
          </cell>
          <cell r="C1075">
            <v>0.484828025</v>
          </cell>
          <cell r="D1075">
            <v>1644793016</v>
          </cell>
        </row>
        <row r="1077">
          <cell r="A1077">
            <v>-0.39137601900000002</v>
          </cell>
          <cell r="B1077">
            <v>1.068144083</v>
          </cell>
          <cell r="C1077">
            <v>0.62732404500000005</v>
          </cell>
          <cell r="D1077">
            <v>1644793016</v>
          </cell>
        </row>
        <row r="1079">
          <cell r="A1079">
            <v>-0.35062801799999999</v>
          </cell>
          <cell r="B1079">
            <v>1.397300005</v>
          </cell>
          <cell r="C1079">
            <v>0.829356015</v>
          </cell>
          <cell r="D1079">
            <v>1644793016</v>
          </cell>
        </row>
        <row r="1081">
          <cell r="A1081">
            <v>-0.215696007</v>
          </cell>
          <cell r="B1081">
            <v>1.76940012</v>
          </cell>
          <cell r="C1081">
            <v>0.91548806400000005</v>
          </cell>
          <cell r="D1081">
            <v>1644793016</v>
          </cell>
        </row>
        <row r="1083">
          <cell r="A1083">
            <v>-7.0028000000000007E-2</v>
          </cell>
          <cell r="B1083">
            <v>1.994856119</v>
          </cell>
          <cell r="C1083">
            <v>1.100928068</v>
          </cell>
          <cell r="D1083">
            <v>1644793016</v>
          </cell>
        </row>
        <row r="1085">
          <cell r="A1085">
            <v>0.111264005</v>
          </cell>
          <cell r="B1085">
            <v>2.1924960609999999</v>
          </cell>
          <cell r="C1085">
            <v>1.0782361030000001</v>
          </cell>
          <cell r="D1085">
            <v>1644793016</v>
          </cell>
        </row>
        <row r="1087">
          <cell r="A1087">
            <v>0.111752003</v>
          </cell>
          <cell r="B1087">
            <v>2.168828011</v>
          </cell>
          <cell r="C1087">
            <v>0.92622405299999999</v>
          </cell>
          <cell r="D1087">
            <v>1644793016</v>
          </cell>
        </row>
        <row r="1089">
          <cell r="A1089">
            <v>5.5632002999999999E-2</v>
          </cell>
          <cell r="B1089">
            <v>2.2327561380000001</v>
          </cell>
          <cell r="C1089">
            <v>0.88596403599999995</v>
          </cell>
          <cell r="D1089">
            <v>1644793016</v>
          </cell>
        </row>
        <row r="1091">
          <cell r="A1091">
            <v>-6.9784000999999998E-2</v>
          </cell>
          <cell r="B1091">
            <v>2.229828119</v>
          </cell>
          <cell r="C1091">
            <v>0.84668004500000005</v>
          </cell>
          <cell r="D1091">
            <v>1644793016</v>
          </cell>
        </row>
        <row r="1093">
          <cell r="A1093">
            <v>-0.213256001</v>
          </cell>
          <cell r="B1093">
            <v>2.2003040309999999</v>
          </cell>
          <cell r="C1093">
            <v>0.72541201099999997</v>
          </cell>
          <cell r="D1093">
            <v>1644793016</v>
          </cell>
        </row>
        <row r="1095">
          <cell r="A1095">
            <v>-0.29084801700000001</v>
          </cell>
          <cell r="B1095">
            <v>2.1136841770000001</v>
          </cell>
          <cell r="C1095">
            <v>0.81984001399999995</v>
          </cell>
          <cell r="D1095">
            <v>1644793016</v>
          </cell>
        </row>
        <row r="1097">
          <cell r="A1097">
            <v>-0.335744023</v>
          </cell>
          <cell r="B1097">
            <v>2.0905041689999999</v>
          </cell>
          <cell r="C1097">
            <v>0.80934804699999996</v>
          </cell>
          <cell r="D1097">
            <v>1644793016</v>
          </cell>
        </row>
        <row r="1099">
          <cell r="A1099">
            <v>-0.37990802499999998</v>
          </cell>
          <cell r="B1099">
            <v>1.850652218</v>
          </cell>
          <cell r="C1099">
            <v>0.58828401600000002</v>
          </cell>
          <cell r="D1099">
            <v>1644793016</v>
          </cell>
        </row>
        <row r="1101">
          <cell r="A1101">
            <v>-0.44627600899999997</v>
          </cell>
          <cell r="B1101">
            <v>1.6920521260000001</v>
          </cell>
          <cell r="C1101">
            <v>0.42065602499999999</v>
          </cell>
          <cell r="D1101">
            <v>1644793016</v>
          </cell>
        </row>
        <row r="1103">
          <cell r="A1103">
            <v>-0.560712039</v>
          </cell>
          <cell r="B1103">
            <v>1.630564213</v>
          </cell>
          <cell r="C1103">
            <v>0.34452801900000002</v>
          </cell>
          <cell r="D1103">
            <v>1644793016</v>
          </cell>
        </row>
        <row r="1105">
          <cell r="A1105">
            <v>-0.62586003499999998</v>
          </cell>
          <cell r="B1105">
            <v>1.5283281799999999</v>
          </cell>
          <cell r="C1105">
            <v>0.217648014</v>
          </cell>
          <cell r="D1105">
            <v>1644793016</v>
          </cell>
        </row>
        <row r="1107">
          <cell r="A1107">
            <v>-0.57340002099999998</v>
          </cell>
          <cell r="B1107">
            <v>1.2343080040000001</v>
          </cell>
          <cell r="C1107">
            <v>6.9052003000000001E-2</v>
          </cell>
          <cell r="D1107">
            <v>1644793016</v>
          </cell>
        </row>
        <row r="1109">
          <cell r="A1109">
            <v>-0.66368001700000001</v>
          </cell>
          <cell r="B1109">
            <v>1.222352028</v>
          </cell>
          <cell r="C1109">
            <v>8.4912002E-2</v>
          </cell>
          <cell r="D1109">
            <v>1644793016</v>
          </cell>
        </row>
        <row r="1111">
          <cell r="A1111">
            <v>-0.74956804499999996</v>
          </cell>
          <cell r="B1111">
            <v>1.1401240829999999</v>
          </cell>
          <cell r="C1111">
            <v>2.6596000000000002E-2</v>
          </cell>
          <cell r="D1111">
            <v>1644793016</v>
          </cell>
        </row>
        <row r="1113">
          <cell r="A1113">
            <v>-0.72175204800000003</v>
          </cell>
          <cell r="B1113">
            <v>0.98957610100000004</v>
          </cell>
          <cell r="C1113">
            <v>-1.3176001E-2</v>
          </cell>
          <cell r="D1113">
            <v>1644793016</v>
          </cell>
        </row>
        <row r="1115">
          <cell r="A1115">
            <v>-0.687836051</v>
          </cell>
          <cell r="B1115">
            <v>0.72166407099999996</v>
          </cell>
          <cell r="C1115">
            <v>-0.12834399899999999</v>
          </cell>
          <cell r="D1115">
            <v>1644793016</v>
          </cell>
        </row>
        <row r="1117">
          <cell r="A1117">
            <v>-0.626836002</v>
          </cell>
          <cell r="B1117">
            <v>0.47302806400000003</v>
          </cell>
          <cell r="C1117">
            <v>-0.13908000300000001</v>
          </cell>
          <cell r="D1117">
            <v>1644793016</v>
          </cell>
        </row>
        <row r="1119">
          <cell r="A1119">
            <v>-0.61585605099999996</v>
          </cell>
          <cell r="B1119">
            <v>0.112884045</v>
          </cell>
          <cell r="C1119">
            <v>-0.34379601500000001</v>
          </cell>
          <cell r="D1119">
            <v>1644793016</v>
          </cell>
        </row>
        <row r="1121">
          <cell r="A1121">
            <v>-0.56363999799999998</v>
          </cell>
          <cell r="B1121">
            <v>0.50548005100000004</v>
          </cell>
          <cell r="C1121">
            <v>1.5860000999999999E-2</v>
          </cell>
          <cell r="D1121">
            <v>1644793016</v>
          </cell>
        </row>
        <row r="1123">
          <cell r="A1123">
            <v>-0.52167200999999996</v>
          </cell>
          <cell r="B1123">
            <v>0.640656114</v>
          </cell>
          <cell r="C1123">
            <v>8.7840005999999998E-2</v>
          </cell>
          <cell r="D1123">
            <v>1644793016</v>
          </cell>
        </row>
        <row r="1125">
          <cell r="A1125">
            <v>-0.441396028</v>
          </cell>
          <cell r="B1125">
            <v>0.33419203800000002</v>
          </cell>
          <cell r="C1125">
            <v>-6.2220003000000003E-2</v>
          </cell>
          <cell r="D1125">
            <v>1644793016</v>
          </cell>
        </row>
        <row r="1127">
          <cell r="A1127">
            <v>-0.26766800899999998</v>
          </cell>
          <cell r="B1127">
            <v>0.23244404799999999</v>
          </cell>
          <cell r="C1127">
            <v>0.10980000299999999</v>
          </cell>
          <cell r="D1127">
            <v>1644793016</v>
          </cell>
        </row>
        <row r="1129">
          <cell r="A1129">
            <v>-0.13029600699999999</v>
          </cell>
          <cell r="B1129">
            <v>0.18779206300000001</v>
          </cell>
          <cell r="C1129">
            <v>0.11565600299999999</v>
          </cell>
          <cell r="D1129">
            <v>1644793016</v>
          </cell>
        </row>
        <row r="1131">
          <cell r="A1131">
            <v>-2.562E-2</v>
          </cell>
          <cell r="B1131">
            <v>0.14558005299999999</v>
          </cell>
          <cell r="C1131">
            <v>0.19178400900000001</v>
          </cell>
          <cell r="D1131">
            <v>1644793016</v>
          </cell>
        </row>
        <row r="1133">
          <cell r="A1133">
            <v>-6.6856003999999997E-2</v>
          </cell>
          <cell r="B1133">
            <v>0.161684036</v>
          </cell>
          <cell r="C1133">
            <v>0.191052005</v>
          </cell>
          <cell r="D1133">
            <v>1644793016</v>
          </cell>
        </row>
        <row r="1135">
          <cell r="A1135">
            <v>-3.4160000000000002E-3</v>
          </cell>
          <cell r="B1135">
            <v>0.21316802500000001</v>
          </cell>
          <cell r="C1135">
            <v>0.285968006</v>
          </cell>
          <cell r="D1135">
            <v>1644793016</v>
          </cell>
        </row>
        <row r="1137">
          <cell r="A1137">
            <v>-1.0980001E-2</v>
          </cell>
          <cell r="B1137">
            <v>8.6044072999999999E-2</v>
          </cell>
          <cell r="C1137">
            <v>0.36404800399999998</v>
          </cell>
          <cell r="D1137">
            <v>1644793016</v>
          </cell>
        </row>
        <row r="1139">
          <cell r="A1139">
            <v>-3.2939999999999997E-2</v>
          </cell>
          <cell r="B1139">
            <v>3.8464068999999997E-2</v>
          </cell>
          <cell r="C1139">
            <v>0.37990802499999998</v>
          </cell>
          <cell r="D1139">
            <v>1644793016</v>
          </cell>
        </row>
        <row r="1141">
          <cell r="A1141">
            <v>-2.9035999999999999E-2</v>
          </cell>
          <cell r="B1141">
            <v>2.596021E-3</v>
          </cell>
          <cell r="C1141">
            <v>0.29401999699999998</v>
          </cell>
          <cell r="D1141">
            <v>1644793016</v>
          </cell>
        </row>
        <row r="1143">
          <cell r="A1143">
            <v>-3.7332002000000003E-2</v>
          </cell>
          <cell r="B1143">
            <v>-4.132396E-2</v>
          </cell>
          <cell r="C1143">
            <v>0.20886400299999999</v>
          </cell>
          <cell r="D1143">
            <v>1644793016</v>
          </cell>
        </row>
        <row r="1145">
          <cell r="A1145">
            <v>-3.3428001999999998E-2</v>
          </cell>
          <cell r="B1145">
            <v>-9.1343938999999999E-2</v>
          </cell>
          <cell r="C1145">
            <v>0.16323600699999999</v>
          </cell>
          <cell r="D1145">
            <v>1644793016</v>
          </cell>
        </row>
        <row r="1147">
          <cell r="A1147">
            <v>7.0759999999999998E-3</v>
          </cell>
          <cell r="B1147">
            <v>-8.7683975999999997E-2</v>
          </cell>
          <cell r="C1147">
            <v>0.175680012</v>
          </cell>
          <cell r="D1147">
            <v>1644793016</v>
          </cell>
        </row>
        <row r="1149">
          <cell r="A1149">
            <v>5.0264001000000003E-2</v>
          </cell>
          <cell r="B1149">
            <v>-0.123551965</v>
          </cell>
          <cell r="C1149">
            <v>0.11150800399999999</v>
          </cell>
          <cell r="D1149">
            <v>1644793016</v>
          </cell>
        </row>
        <row r="1151">
          <cell r="A1151">
            <v>6.9296001999999995E-2</v>
          </cell>
          <cell r="B1151">
            <v>-0.18747997299999999</v>
          </cell>
          <cell r="C1151">
            <v>0.102968007</v>
          </cell>
          <cell r="D1151">
            <v>1644793016</v>
          </cell>
        </row>
        <row r="1153">
          <cell r="A1153">
            <v>8.2228005000000007E-2</v>
          </cell>
          <cell r="B1153">
            <v>-0.18064796899999999</v>
          </cell>
          <cell r="C1153">
            <v>0.15152400699999999</v>
          </cell>
          <cell r="D1153">
            <v>1644793016</v>
          </cell>
        </row>
        <row r="1155">
          <cell r="A1155">
            <v>9.8332003000000001E-2</v>
          </cell>
          <cell r="B1155">
            <v>-0.11574393500000001</v>
          </cell>
          <cell r="C1155">
            <v>0.20325200299999999</v>
          </cell>
          <cell r="D1155">
            <v>1644793016</v>
          </cell>
        </row>
        <row r="1157">
          <cell r="A1157">
            <v>0.101260006</v>
          </cell>
          <cell r="B1157">
            <v>-1.5703976000000001E-2</v>
          </cell>
          <cell r="C1157">
            <v>0.21520800900000001</v>
          </cell>
          <cell r="D1157">
            <v>1644793016</v>
          </cell>
        </row>
        <row r="1159">
          <cell r="A1159">
            <v>8.4912002E-2</v>
          </cell>
          <cell r="B1159">
            <v>-2.6927948E-2</v>
          </cell>
          <cell r="C1159">
            <v>0.20569200800000001</v>
          </cell>
          <cell r="D1159">
            <v>1644793016</v>
          </cell>
        </row>
        <row r="1161">
          <cell r="A1161">
            <v>8.6864001999999996E-2</v>
          </cell>
          <cell r="B1161">
            <v>-3.5467982000000002E-2</v>
          </cell>
          <cell r="C1161">
            <v>0.23424001</v>
          </cell>
          <cell r="D1161">
            <v>1644793016</v>
          </cell>
        </row>
        <row r="1163">
          <cell r="A1163">
            <v>9.4428002999999996E-2</v>
          </cell>
          <cell r="B1163">
            <v>-3.9615988999999997E-2</v>
          </cell>
          <cell r="C1163">
            <v>0.22667600199999999</v>
          </cell>
          <cell r="D1163">
            <v>1644793016</v>
          </cell>
        </row>
        <row r="1165">
          <cell r="A1165">
            <v>9.6624002000000001E-2</v>
          </cell>
          <cell r="B1165">
            <v>-6.0599983000000003E-2</v>
          </cell>
          <cell r="C1165">
            <v>0.19129601099999999</v>
          </cell>
          <cell r="D1165">
            <v>1644793016</v>
          </cell>
        </row>
        <row r="1167">
          <cell r="A1167">
            <v>8.4668003000000006E-2</v>
          </cell>
          <cell r="B1167">
            <v>-8.1339955000000005E-2</v>
          </cell>
          <cell r="C1167">
            <v>0.19495600499999999</v>
          </cell>
          <cell r="D1167">
            <v>1644793016</v>
          </cell>
        </row>
        <row r="1169">
          <cell r="A1169">
            <v>7.8568003999999997E-2</v>
          </cell>
          <cell r="B1169">
            <v>-4.0835977000000002E-2</v>
          </cell>
          <cell r="C1169">
            <v>0.19983600100000001</v>
          </cell>
          <cell r="D1169">
            <v>1644793016</v>
          </cell>
        </row>
        <row r="1171">
          <cell r="A1171">
            <v>7.1248002000000005E-2</v>
          </cell>
          <cell r="B1171">
            <v>-4.3763936000000003E-2</v>
          </cell>
          <cell r="C1171">
            <v>0.20862001199999999</v>
          </cell>
          <cell r="D1171">
            <v>1644793016</v>
          </cell>
        </row>
        <row r="1173">
          <cell r="A1173">
            <v>7.9300000999999995E-2</v>
          </cell>
          <cell r="B1173">
            <v>-1.5703976000000001E-2</v>
          </cell>
          <cell r="C1173">
            <v>0.22521200799999999</v>
          </cell>
          <cell r="D1173">
            <v>1644793016</v>
          </cell>
        </row>
        <row r="1175">
          <cell r="A1175">
            <v>8.2228005000000007E-2</v>
          </cell>
          <cell r="B1175">
            <v>-2.6927948E-2</v>
          </cell>
          <cell r="C1175">
            <v>0.211060002</v>
          </cell>
          <cell r="D1175">
            <v>1644793016</v>
          </cell>
        </row>
        <row r="1177">
          <cell r="A1177">
            <v>8.2960002000000005E-2</v>
          </cell>
          <cell r="B1177">
            <v>-3.3515990000000002E-2</v>
          </cell>
          <cell r="C1177">
            <v>0.16714000700000001</v>
          </cell>
          <cell r="D1177">
            <v>1644793016</v>
          </cell>
        </row>
        <row r="1179">
          <cell r="A1179">
            <v>9.0036005000000002E-2</v>
          </cell>
          <cell r="B1179">
            <v>-5.4743946000000002E-2</v>
          </cell>
          <cell r="C1179">
            <v>0.12736800300000001</v>
          </cell>
          <cell r="D1179">
            <v>1644793016</v>
          </cell>
        </row>
        <row r="1181">
          <cell r="A1181">
            <v>9.2964001000000004E-2</v>
          </cell>
          <cell r="B1181">
            <v>-6.3771963000000001E-2</v>
          </cell>
          <cell r="C1181">
            <v>0.156892002</v>
          </cell>
          <cell r="D1181">
            <v>1644793016</v>
          </cell>
        </row>
        <row r="1183">
          <cell r="A1183">
            <v>9.5404006999999999E-2</v>
          </cell>
          <cell r="B1183">
            <v>-6.7187965000000002E-2</v>
          </cell>
          <cell r="C1183">
            <v>0.154696003</v>
          </cell>
          <cell r="D1183">
            <v>1644793016</v>
          </cell>
        </row>
        <row r="1185">
          <cell r="A1185">
            <v>7.9544000000000004E-2</v>
          </cell>
          <cell r="B1185">
            <v>-6.8895936000000005E-2</v>
          </cell>
          <cell r="C1185">
            <v>0.139568001</v>
          </cell>
          <cell r="D1185">
            <v>1644793016</v>
          </cell>
        </row>
        <row r="1187">
          <cell r="A1187">
            <v>6.8320006000000003E-2</v>
          </cell>
          <cell r="B1187">
            <v>-7.2311938000000006E-2</v>
          </cell>
          <cell r="C1187">
            <v>0.136884004</v>
          </cell>
          <cell r="D1187">
            <v>1644793016</v>
          </cell>
        </row>
        <row r="1189">
          <cell r="A1189">
            <v>7.0028000000000007E-2</v>
          </cell>
          <cell r="B1189">
            <v>-5.9867978000000002E-2</v>
          </cell>
          <cell r="C1189">
            <v>0.153476</v>
          </cell>
          <cell r="D1189">
            <v>1644793016</v>
          </cell>
        </row>
        <row r="1191">
          <cell r="A1191">
            <v>5.7584003000000002E-2</v>
          </cell>
          <cell r="B1191">
            <v>-5.4743946000000002E-2</v>
          </cell>
          <cell r="C1191">
            <v>0.162992001</v>
          </cell>
          <cell r="D1191">
            <v>1644793016</v>
          </cell>
        </row>
        <row r="1193">
          <cell r="A1193">
            <v>4.8556004E-2</v>
          </cell>
          <cell r="B1193">
            <v>-4.2299985999999998E-2</v>
          </cell>
          <cell r="C1193">
            <v>0.18958801</v>
          </cell>
          <cell r="D1193">
            <v>1644793016</v>
          </cell>
        </row>
        <row r="1195">
          <cell r="A1195">
            <v>4.2456001E-2</v>
          </cell>
          <cell r="B1195">
            <v>-1.0335982000000001E-2</v>
          </cell>
          <cell r="C1195">
            <v>0.20935200200000001</v>
          </cell>
          <cell r="D1195">
            <v>1644793016</v>
          </cell>
        </row>
        <row r="1197">
          <cell r="A1197">
            <v>3.6356001999999998E-2</v>
          </cell>
          <cell r="B1197">
            <v>3.571987E-3</v>
          </cell>
          <cell r="C1197">
            <v>0.21203601399999999</v>
          </cell>
          <cell r="D1197">
            <v>1644793016</v>
          </cell>
        </row>
        <row r="1199">
          <cell r="A1199">
            <v>2.1228001E-2</v>
          </cell>
          <cell r="B1199">
            <v>2.6508093E-2</v>
          </cell>
          <cell r="C1199">
            <v>0.202520013</v>
          </cell>
          <cell r="D1199">
            <v>1644793016</v>
          </cell>
        </row>
        <row r="1201">
          <cell r="A1201">
            <v>2.3912000999999999E-2</v>
          </cell>
          <cell r="B1201">
            <v>2.0652055999999998E-2</v>
          </cell>
          <cell r="C1201">
            <v>0.19398000800000001</v>
          </cell>
          <cell r="D1201">
            <v>1644793017</v>
          </cell>
        </row>
        <row r="1203">
          <cell r="A1203">
            <v>9.0280010000000008E-3</v>
          </cell>
          <cell r="B1203">
            <v>-8.3839889999999997E-3</v>
          </cell>
          <cell r="C1203">
            <v>0.169580013</v>
          </cell>
          <cell r="D1203">
            <v>1644793017</v>
          </cell>
        </row>
        <row r="1205">
          <cell r="A1205">
            <v>6.3439999999999998E-3</v>
          </cell>
          <cell r="B1205">
            <v>-1.3263941E-2</v>
          </cell>
          <cell r="C1205">
            <v>0.15762400600000001</v>
          </cell>
          <cell r="D1205">
            <v>1644793017</v>
          </cell>
        </row>
        <row r="1207">
          <cell r="A1207">
            <v>-2.6840000000000002E-3</v>
          </cell>
          <cell r="B1207">
            <v>-2.1315931999999999E-2</v>
          </cell>
          <cell r="C1207">
            <v>0.148596004</v>
          </cell>
          <cell r="D1207">
            <v>1644793017</v>
          </cell>
        </row>
        <row r="1209">
          <cell r="A1209">
            <v>-6.1000000000000004E-3</v>
          </cell>
          <cell r="B1209">
            <v>-8.627951E-3</v>
          </cell>
          <cell r="C1209">
            <v>0.147620007</v>
          </cell>
          <cell r="D1209">
            <v>1644793017</v>
          </cell>
        </row>
        <row r="1211">
          <cell r="A1211">
            <v>-2.6840000000000002E-3</v>
          </cell>
          <cell r="B1211">
            <v>6.255984E-3</v>
          </cell>
          <cell r="C1211">
            <v>0.133468002</v>
          </cell>
          <cell r="D1211">
            <v>1644793017</v>
          </cell>
        </row>
        <row r="1213">
          <cell r="A1213">
            <v>1.7080000000000001E-3</v>
          </cell>
          <cell r="B1213">
            <v>-1.3507962E-2</v>
          </cell>
          <cell r="C1213">
            <v>0.13322401</v>
          </cell>
          <cell r="D1213">
            <v>1644793017</v>
          </cell>
        </row>
        <row r="1215">
          <cell r="A1215">
            <v>2.2692E-2</v>
          </cell>
          <cell r="B1215">
            <v>2.2603989000000001E-2</v>
          </cell>
          <cell r="C1215">
            <v>0.17153200499999999</v>
          </cell>
          <cell r="D1215">
            <v>1644793017</v>
          </cell>
        </row>
        <row r="1217">
          <cell r="A1217">
            <v>1.1712001E-2</v>
          </cell>
          <cell r="B1217">
            <v>3.5292029000000003E-2</v>
          </cell>
          <cell r="C1217">
            <v>0.17080000000000001</v>
          </cell>
          <cell r="D1217">
            <v>1644793017</v>
          </cell>
        </row>
        <row r="1219">
          <cell r="A1219">
            <v>5.6119999999999998E-3</v>
          </cell>
          <cell r="B1219">
            <v>1.1624097999999999E-2</v>
          </cell>
          <cell r="C1219">
            <v>0.15542800700000001</v>
          </cell>
          <cell r="D1219">
            <v>1644793017</v>
          </cell>
        </row>
        <row r="1221">
          <cell r="A1221">
            <v>1.5128001E-2</v>
          </cell>
          <cell r="B1221">
            <v>1.2356043000000001E-2</v>
          </cell>
          <cell r="C1221">
            <v>0.14957200000000001</v>
          </cell>
          <cell r="D1221">
            <v>1644793017</v>
          </cell>
        </row>
        <row r="1223">
          <cell r="A1223">
            <v>1.7080002E-2</v>
          </cell>
          <cell r="B1223">
            <v>1.2600063999999999E-2</v>
          </cell>
          <cell r="C1223">
            <v>0.161528006</v>
          </cell>
          <cell r="D1223">
            <v>1644793017</v>
          </cell>
        </row>
        <row r="1225">
          <cell r="A1225">
            <v>2.2448000999999999E-2</v>
          </cell>
          <cell r="B1225">
            <v>-2.2839309999999999E-3</v>
          </cell>
          <cell r="C1225">
            <v>0.149816006</v>
          </cell>
          <cell r="D1225">
            <v>1644793017</v>
          </cell>
        </row>
        <row r="1227">
          <cell r="A1227">
            <v>3.0256001000000001E-2</v>
          </cell>
          <cell r="B1227">
            <v>-6.9139957000000002E-2</v>
          </cell>
          <cell r="C1227">
            <v>0.122732006</v>
          </cell>
          <cell r="D1227">
            <v>1644793017</v>
          </cell>
        </row>
        <row r="1229">
          <cell r="A1229">
            <v>9.2720010000000002E-3</v>
          </cell>
          <cell r="B1229">
            <v>-4.8643947E-2</v>
          </cell>
          <cell r="C1229">
            <v>0.12541601099999999</v>
          </cell>
          <cell r="D1229">
            <v>1644793017</v>
          </cell>
        </row>
        <row r="1231">
          <cell r="A1231">
            <v>7.3200000000000001E-3</v>
          </cell>
          <cell r="B1231">
            <v>-1.0579944000000001E-2</v>
          </cell>
          <cell r="C1231">
            <v>0.131272003</v>
          </cell>
          <cell r="D1231">
            <v>1644793017</v>
          </cell>
        </row>
        <row r="1233">
          <cell r="A1233">
            <v>1.4396001E-2</v>
          </cell>
          <cell r="B1233">
            <v>-3.4003973E-2</v>
          </cell>
          <cell r="C1233">
            <v>0.15518400099999999</v>
          </cell>
          <cell r="D1233">
            <v>1644793017</v>
          </cell>
        </row>
        <row r="1235">
          <cell r="A1235">
            <v>2.1716000999999999E-2</v>
          </cell>
          <cell r="B1235">
            <v>-3.1563938E-2</v>
          </cell>
          <cell r="C1235">
            <v>0.16226001100000001</v>
          </cell>
          <cell r="D1235">
            <v>1644793017</v>
          </cell>
        </row>
        <row r="1237">
          <cell r="A1237">
            <v>2.0984000999999999E-2</v>
          </cell>
          <cell r="B1237">
            <v>-1.0091960000000001E-2</v>
          </cell>
          <cell r="C1237">
            <v>0.153476</v>
          </cell>
          <cell r="D1237">
            <v>1644793017</v>
          </cell>
        </row>
        <row r="1239">
          <cell r="A1239">
            <v>2.1716000999999999E-2</v>
          </cell>
          <cell r="B1239">
            <v>1.132011E-3</v>
          </cell>
          <cell r="C1239">
            <v>0.15957601399999999</v>
          </cell>
          <cell r="D1239">
            <v>1644793017</v>
          </cell>
        </row>
        <row r="1241">
          <cell r="A1241">
            <v>1.7324000999999999E-2</v>
          </cell>
          <cell r="B1241">
            <v>2.2360086000000001E-2</v>
          </cell>
          <cell r="C1241">
            <v>0.15396401300000001</v>
          </cell>
          <cell r="D1241">
            <v>1644793017</v>
          </cell>
        </row>
        <row r="1243">
          <cell r="A1243">
            <v>2.0008001000000001E-2</v>
          </cell>
          <cell r="B1243">
            <v>1.6748071E-2</v>
          </cell>
          <cell r="C1243">
            <v>0.14908400199999999</v>
          </cell>
          <cell r="D1243">
            <v>1644793017</v>
          </cell>
        </row>
        <row r="1245">
          <cell r="A1245">
            <v>6.5880000000000001E-3</v>
          </cell>
          <cell r="B1245">
            <v>2.7728081000000002E-2</v>
          </cell>
          <cell r="C1245">
            <v>0.15640400400000001</v>
          </cell>
          <cell r="D1245">
            <v>1644793017</v>
          </cell>
        </row>
        <row r="1247">
          <cell r="A1247">
            <v>6.5880000000000001E-3</v>
          </cell>
          <cell r="B1247">
            <v>-5.4559710000000004E-3</v>
          </cell>
          <cell r="C1247">
            <v>0.15957601399999999</v>
          </cell>
          <cell r="D1247">
            <v>1644793017</v>
          </cell>
        </row>
        <row r="1249">
          <cell r="A1249">
            <v>-1.7080000000000001E-3</v>
          </cell>
          <cell r="B1249">
            <v>8.8798999999999996E-4</v>
          </cell>
          <cell r="C1249">
            <v>0.14542400799999999</v>
          </cell>
          <cell r="D1249">
            <v>1644793017</v>
          </cell>
        </row>
        <row r="1251">
          <cell r="A1251">
            <v>3.4160000000000002E-3</v>
          </cell>
          <cell r="B1251">
            <v>7.9640149999999996E-3</v>
          </cell>
          <cell r="C1251">
            <v>0.15957601399999999</v>
          </cell>
          <cell r="D1251">
            <v>1644793017</v>
          </cell>
        </row>
        <row r="1253">
          <cell r="A1253">
            <v>2.4399999999999999E-3</v>
          </cell>
          <cell r="B1253">
            <v>-1.0639429999999999E-3</v>
          </cell>
          <cell r="C1253">
            <v>0.17006801099999999</v>
          </cell>
          <cell r="D1253">
            <v>1644793017</v>
          </cell>
        </row>
        <row r="1255">
          <cell r="A1255">
            <v>5.3680000000000004E-3</v>
          </cell>
          <cell r="B1255">
            <v>-7.407963E-3</v>
          </cell>
          <cell r="C1255">
            <v>0.15542800700000001</v>
          </cell>
          <cell r="D1255">
            <v>1644793017</v>
          </cell>
        </row>
        <row r="1257">
          <cell r="A1257">
            <v>2.6840000000000002E-3</v>
          </cell>
          <cell r="B1257">
            <v>2.5287985999999998E-2</v>
          </cell>
          <cell r="C1257">
            <v>0.16714000700000001</v>
          </cell>
          <cell r="D1257">
            <v>1644793017</v>
          </cell>
        </row>
        <row r="1259">
          <cell r="A1259">
            <v>3.4160000000000002E-3</v>
          </cell>
          <cell r="B1259">
            <v>9.4280240000000001E-3</v>
          </cell>
          <cell r="C1259">
            <v>0.16323600699999999</v>
          </cell>
          <cell r="D1259">
            <v>1644793017</v>
          </cell>
        </row>
        <row r="1261">
          <cell r="A1261">
            <v>2.196E-3</v>
          </cell>
          <cell r="B1261">
            <v>5.280018E-3</v>
          </cell>
          <cell r="C1261">
            <v>0.16128400000000001</v>
          </cell>
          <cell r="D1261">
            <v>1644793017</v>
          </cell>
        </row>
        <row r="1263">
          <cell r="A1263">
            <v>-1.7080000000000001E-3</v>
          </cell>
          <cell r="B1263">
            <v>3.3280850000000002E-3</v>
          </cell>
          <cell r="C1263">
            <v>0.16177201299999999</v>
          </cell>
          <cell r="D1263">
            <v>1644793017</v>
          </cell>
        </row>
        <row r="1265">
          <cell r="A1265">
            <v>4.1479999999999998E-3</v>
          </cell>
          <cell r="B1265">
            <v>1.6200539999999999E-3</v>
          </cell>
          <cell r="C1265">
            <v>0.167628005</v>
          </cell>
          <cell r="D1265">
            <v>1644793017</v>
          </cell>
        </row>
        <row r="1267">
          <cell r="A1267">
            <v>4.6360000000000004E-3</v>
          </cell>
          <cell r="B1267">
            <v>-7.1639420000000004E-3</v>
          </cell>
          <cell r="C1267">
            <v>0.16445601000000001</v>
          </cell>
          <cell r="D1267">
            <v>1644793017</v>
          </cell>
        </row>
        <row r="1269">
          <cell r="A1269">
            <v>6.3439999999999998E-3</v>
          </cell>
          <cell r="B1269">
            <v>-5.9439540000000004E-3</v>
          </cell>
          <cell r="C1269">
            <v>0.17860799999999999</v>
          </cell>
          <cell r="D1269">
            <v>1644793017</v>
          </cell>
        </row>
        <row r="1271">
          <cell r="A1271">
            <v>7.5640000000000004E-3</v>
          </cell>
          <cell r="B1271">
            <v>-1.2043953E-2</v>
          </cell>
          <cell r="C1271">
            <v>0.160308003</v>
          </cell>
          <cell r="D1271">
            <v>1644793017</v>
          </cell>
        </row>
        <row r="1273">
          <cell r="A1273">
            <v>1.1468001E-2</v>
          </cell>
          <cell r="B1273">
            <v>-1.5703976000000001E-2</v>
          </cell>
          <cell r="C1273">
            <v>0.166164011</v>
          </cell>
          <cell r="D1273">
            <v>1644793017</v>
          </cell>
        </row>
        <row r="1275">
          <cell r="A1275">
            <v>1.2200001E-2</v>
          </cell>
          <cell r="B1275">
            <v>-3.2295942000000001E-2</v>
          </cell>
          <cell r="C1275">
            <v>0.158112004</v>
          </cell>
          <cell r="D1275">
            <v>1644793017</v>
          </cell>
        </row>
        <row r="1277">
          <cell r="A1277">
            <v>9.7600010000000008E-3</v>
          </cell>
          <cell r="B1277">
            <v>-2.0339966000000001E-2</v>
          </cell>
          <cell r="C1277">
            <v>0.15957601399999999</v>
          </cell>
          <cell r="D1277">
            <v>1644793017</v>
          </cell>
        </row>
        <row r="1279">
          <cell r="A1279">
            <v>2.4399999999999999E-3</v>
          </cell>
          <cell r="B1279">
            <v>-4.9679879999999996E-3</v>
          </cell>
          <cell r="C1279">
            <v>0.16055201</v>
          </cell>
          <cell r="D1279">
            <v>1644793017</v>
          </cell>
        </row>
        <row r="1281">
          <cell r="A1281">
            <v>-4.3920000000000001E-3</v>
          </cell>
          <cell r="B1281">
            <v>-1.0091960000000001E-2</v>
          </cell>
          <cell r="C1281">
            <v>0.14737600100000001</v>
          </cell>
          <cell r="D1281">
            <v>1644793017</v>
          </cell>
        </row>
        <row r="1283">
          <cell r="A1283">
            <v>3.4160000000000002E-3</v>
          </cell>
          <cell r="B1283">
            <v>-1.2043953E-2</v>
          </cell>
          <cell r="C1283">
            <v>0.15396401300000001</v>
          </cell>
          <cell r="D1283">
            <v>1644793017</v>
          </cell>
        </row>
        <row r="1285">
          <cell r="A1285">
            <v>-7.8079999999999998E-3</v>
          </cell>
          <cell r="B1285">
            <v>7.9640149999999996E-3</v>
          </cell>
          <cell r="C1285">
            <v>0.15396401300000001</v>
          </cell>
          <cell r="D1285">
            <v>1644793017</v>
          </cell>
        </row>
        <row r="1287">
          <cell r="A1287">
            <v>-4.6360000000000004E-3</v>
          </cell>
          <cell r="B1287">
            <v>1.6504049E-2</v>
          </cell>
          <cell r="C1287">
            <v>0.15737999999999999</v>
          </cell>
          <cell r="D1287">
            <v>1644793017</v>
          </cell>
        </row>
        <row r="1289">
          <cell r="A1289">
            <v>-3.4160000000000002E-3</v>
          </cell>
          <cell r="B1289">
            <v>1.8944025E-2</v>
          </cell>
          <cell r="C1289">
            <v>0.16104000800000001</v>
          </cell>
          <cell r="D1289">
            <v>1644793017</v>
          </cell>
        </row>
        <row r="1291">
          <cell r="A1291">
            <v>-7.3200000000000001E-4</v>
          </cell>
          <cell r="B1291">
            <v>1.1136055000000001E-2</v>
          </cell>
          <cell r="C1291">
            <v>0.139324009</v>
          </cell>
          <cell r="D1291">
            <v>1644793017</v>
          </cell>
        </row>
        <row r="1293">
          <cell r="A1293">
            <v>7.8079999999999998E-3</v>
          </cell>
          <cell r="B1293">
            <v>-6.9199800000000001E-3</v>
          </cell>
          <cell r="C1293">
            <v>0.14469200400000001</v>
          </cell>
          <cell r="D1293">
            <v>1644793017</v>
          </cell>
        </row>
        <row r="1295">
          <cell r="A1295">
            <v>1.4640001E-2</v>
          </cell>
          <cell r="B1295">
            <v>1.0892034E-2</v>
          </cell>
          <cell r="C1295">
            <v>0.153232008</v>
          </cell>
          <cell r="D1295">
            <v>1644793017</v>
          </cell>
        </row>
        <row r="1297">
          <cell r="A1297">
            <v>1.2932001E-2</v>
          </cell>
          <cell r="B1297">
            <v>2.1384001E-2</v>
          </cell>
          <cell r="C1297">
            <v>0.13761600900000001</v>
          </cell>
          <cell r="D1297">
            <v>1644793017</v>
          </cell>
        </row>
        <row r="1299">
          <cell r="A1299">
            <v>5.8560000000000001E-3</v>
          </cell>
          <cell r="B1299">
            <v>-2.1071969999999999E-2</v>
          </cell>
          <cell r="C1299">
            <v>0.14395999900000001</v>
          </cell>
          <cell r="D1299">
            <v>1644793017</v>
          </cell>
        </row>
        <row r="1301">
          <cell r="A1301">
            <v>2.928E-3</v>
          </cell>
          <cell r="B1301">
            <v>-1.2043953E-2</v>
          </cell>
          <cell r="C1301">
            <v>0.164212003</v>
          </cell>
          <cell r="D1301">
            <v>1644793017</v>
          </cell>
        </row>
        <row r="1303">
          <cell r="A1303">
            <v>7.3200000000000001E-3</v>
          </cell>
          <cell r="B1303">
            <v>1.6992092E-2</v>
          </cell>
          <cell r="C1303">
            <v>0.152256012</v>
          </cell>
          <cell r="D1303">
            <v>1644793017</v>
          </cell>
        </row>
        <row r="1305">
          <cell r="A1305">
            <v>-2.4399999999999999E-4</v>
          </cell>
          <cell r="B1305">
            <v>-6.6759590000000004E-3</v>
          </cell>
          <cell r="C1305">
            <v>0.15494000899999999</v>
          </cell>
          <cell r="D1305">
            <v>1644793017</v>
          </cell>
        </row>
        <row r="1307">
          <cell r="A1307">
            <v>3.1719999999999999E-3</v>
          </cell>
          <cell r="B1307">
            <v>2.4556041000000001E-2</v>
          </cell>
          <cell r="C1307">
            <v>0.16714000700000001</v>
          </cell>
          <cell r="D1307">
            <v>1644793017</v>
          </cell>
        </row>
        <row r="1309">
          <cell r="A1309">
            <v>7.8079999999999998E-3</v>
          </cell>
          <cell r="B1309">
            <v>1.2600063999999999E-2</v>
          </cell>
          <cell r="C1309">
            <v>0.17080000000000001</v>
          </cell>
          <cell r="D1309">
            <v>1644793017</v>
          </cell>
        </row>
        <row r="1311">
          <cell r="A1311">
            <v>1.2200001E-2</v>
          </cell>
          <cell r="B1311">
            <v>-1.0639429999999999E-3</v>
          </cell>
          <cell r="C1311">
            <v>0.156892002</v>
          </cell>
          <cell r="D1311">
            <v>1644793017</v>
          </cell>
        </row>
        <row r="1313">
          <cell r="A1313">
            <v>1.7324000999999999E-2</v>
          </cell>
          <cell r="B1313">
            <v>1.4551997000000001E-2</v>
          </cell>
          <cell r="C1313">
            <v>0.14957200000000001</v>
          </cell>
          <cell r="D1313">
            <v>1644793017</v>
          </cell>
        </row>
        <row r="1315">
          <cell r="A1315">
            <v>1.4152001000000001E-2</v>
          </cell>
          <cell r="B1315">
            <v>-1.0091960000000001E-2</v>
          </cell>
          <cell r="C1315">
            <v>0.125172004</v>
          </cell>
          <cell r="D1315">
            <v>1644793017</v>
          </cell>
        </row>
        <row r="1317">
          <cell r="A1317">
            <v>1.0004001E-2</v>
          </cell>
          <cell r="B1317">
            <v>-3.0343950000000001E-2</v>
          </cell>
          <cell r="C1317">
            <v>0.122000001</v>
          </cell>
          <cell r="D1317">
            <v>1644793017</v>
          </cell>
        </row>
        <row r="1319">
          <cell r="A1319">
            <v>1.5616000999999999E-2</v>
          </cell>
          <cell r="B1319">
            <v>-2.5463939000000001E-2</v>
          </cell>
          <cell r="C1319">
            <v>0.13517600299999999</v>
          </cell>
          <cell r="D1319">
            <v>1644793017</v>
          </cell>
        </row>
        <row r="1321">
          <cell r="A1321">
            <v>6.3439999999999998E-3</v>
          </cell>
          <cell r="B1321">
            <v>-2.1315931999999999E-2</v>
          </cell>
          <cell r="C1321">
            <v>0.13761600900000001</v>
          </cell>
          <cell r="D1321">
            <v>1644793017</v>
          </cell>
        </row>
        <row r="1323">
          <cell r="A1323">
            <v>1.7080000000000001E-3</v>
          </cell>
          <cell r="B1323">
            <v>6.4408800000000002E-4</v>
          </cell>
          <cell r="C1323">
            <v>0.15274401000000001</v>
          </cell>
          <cell r="D1323">
            <v>1644793017</v>
          </cell>
        </row>
        <row r="1325">
          <cell r="A1325">
            <v>1.7080002E-2</v>
          </cell>
          <cell r="B1325">
            <v>4.5480729999999997E-3</v>
          </cell>
          <cell r="C1325">
            <v>0.17006801099999999</v>
          </cell>
          <cell r="D1325">
            <v>1644793017</v>
          </cell>
        </row>
        <row r="1327">
          <cell r="A1327">
            <v>1.3420001000000001E-2</v>
          </cell>
          <cell r="B1327">
            <v>8.9399809999999996E-3</v>
          </cell>
          <cell r="C1327">
            <v>0.16128400000000001</v>
          </cell>
          <cell r="D1327">
            <v>1644793017</v>
          </cell>
        </row>
        <row r="1329">
          <cell r="A1329">
            <v>1.3664001E-2</v>
          </cell>
          <cell r="B1329">
            <v>3.3340096E-2</v>
          </cell>
          <cell r="C1329">
            <v>0.15713600799999999</v>
          </cell>
          <cell r="D1329">
            <v>1644793017</v>
          </cell>
        </row>
        <row r="1331">
          <cell r="A1331">
            <v>1.4152001000000001E-2</v>
          </cell>
          <cell r="B1331">
            <v>2.1384001E-2</v>
          </cell>
          <cell r="C1331">
            <v>0.149816006</v>
          </cell>
          <cell r="D1331">
            <v>1644793017</v>
          </cell>
        </row>
        <row r="1333">
          <cell r="A1333">
            <v>1.6836001E-2</v>
          </cell>
          <cell r="B1333">
            <v>1.2112021000000001E-2</v>
          </cell>
          <cell r="C1333">
            <v>0.12492800499999999</v>
          </cell>
          <cell r="D1333">
            <v>1644793017</v>
          </cell>
        </row>
        <row r="1335">
          <cell r="A1335">
            <v>2.0740001000000001E-2</v>
          </cell>
          <cell r="B1335">
            <v>-3.3193799999999999E-4</v>
          </cell>
          <cell r="C1335">
            <v>0.118828006</v>
          </cell>
          <cell r="D1335">
            <v>1644793017</v>
          </cell>
        </row>
        <row r="1337">
          <cell r="A1337">
            <v>1.2200001E-2</v>
          </cell>
          <cell r="B1337">
            <v>-1.7959479999999999E-3</v>
          </cell>
          <cell r="C1337">
            <v>0.124196008</v>
          </cell>
          <cell r="D1337">
            <v>1644793017</v>
          </cell>
        </row>
        <row r="1339">
          <cell r="A1339">
            <v>1.6348001000000001E-2</v>
          </cell>
          <cell r="B1339">
            <v>-2.527952E-3</v>
          </cell>
          <cell r="C1339">
            <v>0.12736800300000001</v>
          </cell>
          <cell r="D1339">
            <v>1644793017</v>
          </cell>
        </row>
        <row r="1341">
          <cell r="A1341">
            <v>2.3179999999999999E-2</v>
          </cell>
          <cell r="B1341">
            <v>1.5284061E-2</v>
          </cell>
          <cell r="C1341">
            <v>0.14371600700000001</v>
          </cell>
          <cell r="D1341">
            <v>1644793017</v>
          </cell>
        </row>
        <row r="1343">
          <cell r="A1343">
            <v>1.8300001E-2</v>
          </cell>
          <cell r="B1343">
            <v>-1.551986E-3</v>
          </cell>
          <cell r="C1343">
            <v>0.148596004</v>
          </cell>
          <cell r="D1343">
            <v>1644793017</v>
          </cell>
        </row>
        <row r="1345">
          <cell r="A1345">
            <v>2.5132000000000002E-2</v>
          </cell>
          <cell r="B1345">
            <v>-5.7596000000000004E-4</v>
          </cell>
          <cell r="C1345">
            <v>0.13542000900000001</v>
          </cell>
          <cell r="D1345">
            <v>1644793017</v>
          </cell>
        </row>
        <row r="1347">
          <cell r="A1347">
            <v>1.5128001E-2</v>
          </cell>
          <cell r="B1347">
            <v>1.5040039999999999E-2</v>
          </cell>
          <cell r="C1347">
            <v>0.14200800699999999</v>
          </cell>
          <cell r="D1347">
            <v>1644793017</v>
          </cell>
        </row>
        <row r="1349">
          <cell r="A1349">
            <v>1.3420001000000001E-2</v>
          </cell>
          <cell r="B1349">
            <v>3.816009E-3</v>
          </cell>
          <cell r="C1349">
            <v>0.129808009</v>
          </cell>
          <cell r="D1349">
            <v>1644793017</v>
          </cell>
        </row>
        <row r="1351">
          <cell r="A1351">
            <v>1.0736001E-2</v>
          </cell>
          <cell r="B1351">
            <v>-1.6435980999999999E-2</v>
          </cell>
          <cell r="C1351">
            <v>0.11150800399999999</v>
          </cell>
          <cell r="D1351">
            <v>1644793017</v>
          </cell>
        </row>
        <row r="1353">
          <cell r="A1353">
            <v>1.0980001E-2</v>
          </cell>
          <cell r="B1353">
            <v>-1.9119977999999999E-2</v>
          </cell>
          <cell r="C1353">
            <v>0.127856001</v>
          </cell>
          <cell r="D1353">
            <v>1644793017</v>
          </cell>
        </row>
        <row r="1355">
          <cell r="A1355">
            <v>1.7568001999999999E-2</v>
          </cell>
          <cell r="B1355">
            <v>-2.4243951E-2</v>
          </cell>
          <cell r="C1355">
            <v>0.112972006</v>
          </cell>
          <cell r="D1355">
            <v>1644793017</v>
          </cell>
        </row>
        <row r="1357">
          <cell r="A1357">
            <v>1.8544002E-2</v>
          </cell>
          <cell r="B1357">
            <v>-1.7167985E-2</v>
          </cell>
          <cell r="C1357">
            <v>0.11858400700000001</v>
          </cell>
          <cell r="D1357">
            <v>1644793017</v>
          </cell>
        </row>
        <row r="1359">
          <cell r="A1359">
            <v>1.5616000999999999E-2</v>
          </cell>
          <cell r="B1359">
            <v>-1.9607961E-2</v>
          </cell>
          <cell r="C1359">
            <v>0.122488007</v>
          </cell>
          <cell r="D1359">
            <v>1644793017</v>
          </cell>
        </row>
        <row r="1361">
          <cell r="A1361">
            <v>1.6592002000000002E-2</v>
          </cell>
          <cell r="B1361">
            <v>-5.9439540000000004E-3</v>
          </cell>
          <cell r="C1361">
            <v>0.138104007</v>
          </cell>
          <cell r="D1361">
            <v>1644793017</v>
          </cell>
        </row>
        <row r="1363">
          <cell r="A1363">
            <v>1.7324000999999999E-2</v>
          </cell>
          <cell r="B1363">
            <v>1.0892034E-2</v>
          </cell>
          <cell r="C1363">
            <v>0.12834399899999999</v>
          </cell>
          <cell r="D1363">
            <v>1644793017</v>
          </cell>
        </row>
        <row r="1365">
          <cell r="A1365">
            <v>1.464E-3</v>
          </cell>
          <cell r="B1365">
            <v>-3.4735978000000001E-2</v>
          </cell>
          <cell r="C1365">
            <v>0.117120005</v>
          </cell>
          <cell r="D1365">
            <v>1644793017</v>
          </cell>
        </row>
        <row r="1367">
          <cell r="A1367">
            <v>1.2200001E-2</v>
          </cell>
          <cell r="B1367">
            <v>-2.9855967000000001E-2</v>
          </cell>
          <cell r="C1367">
            <v>0.13322401</v>
          </cell>
          <cell r="D1367">
            <v>1644793017</v>
          </cell>
        </row>
        <row r="1369">
          <cell r="A1369">
            <v>8.7840009999999996E-3</v>
          </cell>
          <cell r="B1369">
            <v>-3.7663937000000001E-2</v>
          </cell>
          <cell r="C1369">
            <v>0.11907200499999999</v>
          </cell>
          <cell r="D1369">
            <v>1644793017</v>
          </cell>
        </row>
        <row r="1371">
          <cell r="A1371">
            <v>1.5616000999999999E-2</v>
          </cell>
          <cell r="B1371">
            <v>-2.1559953999999999E-2</v>
          </cell>
          <cell r="C1371">
            <v>0.126392007</v>
          </cell>
          <cell r="D1371">
            <v>1644793017</v>
          </cell>
        </row>
        <row r="1373">
          <cell r="A1373">
            <v>1.6348001000000001E-2</v>
          </cell>
          <cell r="B1373">
            <v>1.0648012E-2</v>
          </cell>
          <cell r="C1373">
            <v>0.14884000999999999</v>
          </cell>
          <cell r="D1373">
            <v>1644793017</v>
          </cell>
        </row>
        <row r="1375">
          <cell r="A1375">
            <v>1.8788000999999999E-2</v>
          </cell>
          <cell r="B1375">
            <v>-2.2047937E-2</v>
          </cell>
          <cell r="C1375">
            <v>0.14103201000000001</v>
          </cell>
          <cell r="D1375">
            <v>1644793017</v>
          </cell>
        </row>
        <row r="1377">
          <cell r="A1377">
            <v>1.9032001E-2</v>
          </cell>
          <cell r="B1377">
            <v>1.2112021000000001E-2</v>
          </cell>
          <cell r="C1377">
            <v>0.146400005</v>
          </cell>
          <cell r="D1377">
            <v>1644793017</v>
          </cell>
        </row>
        <row r="1379">
          <cell r="A1379">
            <v>1.1224001000000001E-2</v>
          </cell>
          <cell r="B1379">
            <v>3.5048007999999999E-2</v>
          </cell>
          <cell r="C1379">
            <v>0.15006001299999999</v>
          </cell>
          <cell r="D1379">
            <v>1644793017</v>
          </cell>
        </row>
        <row r="1381">
          <cell r="A1381">
            <v>1.8300001E-2</v>
          </cell>
          <cell r="B1381">
            <v>2.4067998E-2</v>
          </cell>
          <cell r="C1381">
            <v>0.15982000499999999</v>
          </cell>
          <cell r="D1381">
            <v>1644793017</v>
          </cell>
        </row>
        <row r="1383">
          <cell r="A1383">
            <v>2.7084E-2</v>
          </cell>
          <cell r="B1383">
            <v>1.6200539999999999E-3</v>
          </cell>
          <cell r="C1383">
            <v>0.138347998</v>
          </cell>
          <cell r="D1383">
            <v>1644793017</v>
          </cell>
        </row>
        <row r="1385">
          <cell r="A1385">
            <v>3.9284001999999998E-2</v>
          </cell>
          <cell r="B1385">
            <v>-2.6195942999999999E-2</v>
          </cell>
          <cell r="C1385">
            <v>0.10809200300000001</v>
          </cell>
          <cell r="D1385">
            <v>1644793017</v>
          </cell>
        </row>
        <row r="1387">
          <cell r="A1387">
            <v>2.8792001000000001E-2</v>
          </cell>
          <cell r="B1387">
            <v>-2.0583987000000002E-2</v>
          </cell>
          <cell r="C1387">
            <v>0.13493201099999999</v>
          </cell>
          <cell r="D1387">
            <v>1644793017</v>
          </cell>
        </row>
        <row r="1389">
          <cell r="A1389">
            <v>2.6107999999999999E-2</v>
          </cell>
          <cell r="B1389">
            <v>-2.9611945000000001E-2</v>
          </cell>
          <cell r="C1389">
            <v>0.121756002</v>
          </cell>
          <cell r="D1389">
            <v>1644793017</v>
          </cell>
        </row>
        <row r="1391">
          <cell r="A1391">
            <v>3.3428001999999998E-2</v>
          </cell>
          <cell r="B1391">
            <v>-6.4319370000000004E-3</v>
          </cell>
          <cell r="C1391">
            <v>0.11321600499999999</v>
          </cell>
          <cell r="D1391">
            <v>1644793017</v>
          </cell>
        </row>
        <row r="1393">
          <cell r="A1393">
            <v>4.8800003000000002E-2</v>
          </cell>
          <cell r="B1393">
            <v>1.5771984999999999E-2</v>
          </cell>
          <cell r="C1393">
            <v>0.11321600499999999</v>
          </cell>
          <cell r="D1393">
            <v>1644793017</v>
          </cell>
        </row>
        <row r="1395">
          <cell r="A1395">
            <v>3.8308002000000001E-2</v>
          </cell>
          <cell r="B1395">
            <v>1.4064073999999999E-2</v>
          </cell>
          <cell r="C1395">
            <v>0.108580001</v>
          </cell>
          <cell r="D1395">
            <v>1644793017</v>
          </cell>
        </row>
        <row r="1397">
          <cell r="A1397">
            <v>4.1236002000000001E-2</v>
          </cell>
          <cell r="B1397">
            <v>2.9680014000000001E-2</v>
          </cell>
          <cell r="C1397">
            <v>0.10638400200000001</v>
          </cell>
          <cell r="D1397">
            <v>1644793017</v>
          </cell>
        </row>
        <row r="1399">
          <cell r="A1399">
            <v>3.3184002999999997E-2</v>
          </cell>
          <cell r="B1399">
            <v>3.9196014000000001E-2</v>
          </cell>
          <cell r="C1399">
            <v>0.11272800700000001</v>
          </cell>
          <cell r="D1399">
            <v>1644793018</v>
          </cell>
        </row>
        <row r="1401">
          <cell r="A1401">
            <v>2.7328001000000001E-2</v>
          </cell>
          <cell r="B1401">
            <v>3.7244080999999998E-2</v>
          </cell>
          <cell r="C1401">
            <v>0.13420000700000001</v>
          </cell>
          <cell r="D1401">
            <v>1644793018</v>
          </cell>
        </row>
        <row r="1403">
          <cell r="A1403">
            <v>1.2200001E-2</v>
          </cell>
          <cell r="B1403">
            <v>8.0676078999999998E-2</v>
          </cell>
          <cell r="C1403">
            <v>0.133468002</v>
          </cell>
          <cell r="D1403">
            <v>1644793018</v>
          </cell>
        </row>
        <row r="1405">
          <cell r="A1405">
            <v>2.3424001E-2</v>
          </cell>
          <cell r="B1405">
            <v>3.3096075000000003E-2</v>
          </cell>
          <cell r="C1405">
            <v>0.115900002</v>
          </cell>
          <cell r="D1405">
            <v>1644793018</v>
          </cell>
        </row>
        <row r="1407">
          <cell r="A1407">
            <v>2.4156E-2</v>
          </cell>
          <cell r="B1407">
            <v>-1.8143952000000001E-2</v>
          </cell>
          <cell r="C1407">
            <v>9.2232004000000006E-2</v>
          </cell>
          <cell r="D1407">
            <v>1644793018</v>
          </cell>
        </row>
        <row r="1409">
          <cell r="A1409">
            <v>1.4884000999999999E-2</v>
          </cell>
          <cell r="B1409">
            <v>-8.1998100000000001E-4</v>
          </cell>
          <cell r="C1409">
            <v>7.8080005999999993E-2</v>
          </cell>
          <cell r="D1409">
            <v>1644793018</v>
          </cell>
        </row>
        <row r="1411">
          <cell r="A1411">
            <v>1.3664001E-2</v>
          </cell>
          <cell r="B1411">
            <v>-2.7415931000000001E-2</v>
          </cell>
          <cell r="C1411">
            <v>8.6132004999999998E-2</v>
          </cell>
          <cell r="D1411">
            <v>1644793018</v>
          </cell>
        </row>
        <row r="1413">
          <cell r="A1413">
            <v>1.1712001E-2</v>
          </cell>
          <cell r="B1413">
            <v>-3.2295942000000001E-2</v>
          </cell>
          <cell r="C1413">
            <v>0.10809200300000001</v>
          </cell>
          <cell r="D1413">
            <v>1644793018</v>
          </cell>
        </row>
        <row r="1415">
          <cell r="A1415">
            <v>1.6592002000000002E-2</v>
          </cell>
          <cell r="B1415">
            <v>3.6267995999999997E-2</v>
          </cell>
          <cell r="C1415">
            <v>0.11907200499999999</v>
          </cell>
          <cell r="D1415">
            <v>1644793018</v>
          </cell>
        </row>
        <row r="1417">
          <cell r="A1417">
            <v>3.6600000000000001E-3</v>
          </cell>
          <cell r="B1417">
            <v>2.8460025999999999E-2</v>
          </cell>
          <cell r="C1417">
            <v>0.12590400900000001</v>
          </cell>
          <cell r="D1417">
            <v>1644793018</v>
          </cell>
        </row>
        <row r="1419">
          <cell r="A1419">
            <v>1.0492001000000001E-2</v>
          </cell>
          <cell r="B1419">
            <v>4.1880012000000001E-2</v>
          </cell>
          <cell r="C1419">
            <v>0.12151200299999999</v>
          </cell>
          <cell r="D1419">
            <v>1644793018</v>
          </cell>
        </row>
        <row r="1421">
          <cell r="A1421">
            <v>1.1712001E-2</v>
          </cell>
          <cell r="B1421">
            <v>3.5048007999999999E-2</v>
          </cell>
          <cell r="C1421">
            <v>0.12761201</v>
          </cell>
          <cell r="D1421">
            <v>1644793018</v>
          </cell>
        </row>
        <row r="1423">
          <cell r="A1423">
            <v>-1.464E-3</v>
          </cell>
          <cell r="B1423">
            <v>-5.4559710000000004E-3</v>
          </cell>
          <cell r="C1423">
            <v>0.110532008</v>
          </cell>
          <cell r="D1423">
            <v>1644793018</v>
          </cell>
        </row>
        <row r="1425">
          <cell r="A1425">
            <v>5.3680000000000004E-3</v>
          </cell>
          <cell r="B1425">
            <v>-1.7411947000000001E-2</v>
          </cell>
          <cell r="C1425">
            <v>0.109312005</v>
          </cell>
          <cell r="D1425">
            <v>1644793018</v>
          </cell>
        </row>
        <row r="1427">
          <cell r="A1427">
            <v>-1.2200001E-2</v>
          </cell>
          <cell r="B1427">
            <v>-2.6439964999999999E-2</v>
          </cell>
          <cell r="C1427">
            <v>0.117852002</v>
          </cell>
          <cell r="D1427">
            <v>1644793018</v>
          </cell>
        </row>
        <row r="1429">
          <cell r="A1429">
            <v>-1.2444001E-2</v>
          </cell>
          <cell r="B1429">
            <v>8.6960790000000007E-3</v>
          </cell>
          <cell r="C1429">
            <v>0.13273601199999999</v>
          </cell>
          <cell r="D1429">
            <v>1644793018</v>
          </cell>
        </row>
        <row r="1431">
          <cell r="A1431">
            <v>-4.3920000000000001E-3</v>
          </cell>
          <cell r="B1431">
            <v>1.2112021000000001E-2</v>
          </cell>
          <cell r="C1431">
            <v>0.11809600100000001</v>
          </cell>
          <cell r="D1431">
            <v>1644793018</v>
          </cell>
        </row>
        <row r="1433">
          <cell r="A1433">
            <v>-1.3664001E-2</v>
          </cell>
          <cell r="B1433">
            <v>2.2848009999999998E-2</v>
          </cell>
          <cell r="C1433">
            <v>0.14347200099999999</v>
          </cell>
          <cell r="D1433">
            <v>1644793018</v>
          </cell>
        </row>
        <row r="1435">
          <cell r="A1435">
            <v>-1.464E-3</v>
          </cell>
          <cell r="B1435">
            <v>2.3336052999999999E-2</v>
          </cell>
          <cell r="C1435">
            <v>0.140544012</v>
          </cell>
          <cell r="D1435">
            <v>1644793018</v>
          </cell>
        </row>
        <row r="1437">
          <cell r="A1437">
            <v>-2.4399999999999999E-3</v>
          </cell>
          <cell r="B1437">
            <v>-8.871973E-3</v>
          </cell>
          <cell r="C1437">
            <v>9.1256000000000004E-2</v>
          </cell>
          <cell r="D1437">
            <v>1644793018</v>
          </cell>
        </row>
        <row r="1439">
          <cell r="A1439">
            <v>-1.0980001E-2</v>
          </cell>
          <cell r="B1439">
            <v>-3.74794E-3</v>
          </cell>
          <cell r="C1439">
            <v>0.100040004</v>
          </cell>
          <cell r="D1439">
            <v>1644793018</v>
          </cell>
        </row>
        <row r="1441">
          <cell r="A1441">
            <v>-4.1479999999999998E-3</v>
          </cell>
          <cell r="B1441">
            <v>2.8216003999999999E-2</v>
          </cell>
          <cell r="C1441">
            <v>0.106872007</v>
          </cell>
          <cell r="D1441">
            <v>1644793018</v>
          </cell>
        </row>
        <row r="1443">
          <cell r="A1443">
            <v>-7.3200000000000001E-3</v>
          </cell>
          <cell r="B1443">
            <v>3.8220048E-2</v>
          </cell>
          <cell r="C1443">
            <v>0.11272800700000001</v>
          </cell>
          <cell r="D1443">
            <v>1644793018</v>
          </cell>
        </row>
        <row r="1445">
          <cell r="A1445">
            <v>2.4399999999999999E-3</v>
          </cell>
          <cell r="B1445">
            <v>3.8464068999999997E-2</v>
          </cell>
          <cell r="C1445">
            <v>0.109068006</v>
          </cell>
          <cell r="D1445">
            <v>1644793018</v>
          </cell>
        </row>
        <row r="1447">
          <cell r="A1447">
            <v>4.1479999999999998E-3</v>
          </cell>
          <cell r="B1447">
            <v>4.6272039000000001E-2</v>
          </cell>
          <cell r="C1447">
            <v>0.116876006</v>
          </cell>
          <cell r="D1447">
            <v>1644793018</v>
          </cell>
        </row>
        <row r="1449">
          <cell r="A1449">
            <v>8.0520009999999996E-3</v>
          </cell>
          <cell r="B1449">
            <v>8.9399809999999996E-3</v>
          </cell>
          <cell r="C1449">
            <v>0.12932001100000001</v>
          </cell>
          <cell r="D1449">
            <v>1644793018</v>
          </cell>
        </row>
        <row r="1451">
          <cell r="A1451">
            <v>1.0492001000000001E-2</v>
          </cell>
          <cell r="B1451">
            <v>5.7680609999999997E-3</v>
          </cell>
          <cell r="C1451">
            <v>0.116876006</v>
          </cell>
          <cell r="D1451">
            <v>1644793018</v>
          </cell>
        </row>
        <row r="1453">
          <cell r="A1453">
            <v>9.5160009999999996E-3</v>
          </cell>
          <cell r="B1453">
            <v>6.0120820000000002E-3</v>
          </cell>
          <cell r="C1453">
            <v>9.8576001999999996E-2</v>
          </cell>
          <cell r="D1453">
            <v>1644793018</v>
          </cell>
        </row>
        <row r="1455">
          <cell r="A1455">
            <v>6.8320000000000004E-3</v>
          </cell>
          <cell r="B1455">
            <v>-1.5459954999999999E-2</v>
          </cell>
          <cell r="C1455">
            <v>0.110532008</v>
          </cell>
          <cell r="D1455">
            <v>1644793018</v>
          </cell>
        </row>
        <row r="1457">
          <cell r="A1457">
            <v>7.3200000000000001E-4</v>
          </cell>
          <cell r="B1457">
            <v>-8.627951E-3</v>
          </cell>
          <cell r="C1457">
            <v>0.106628001</v>
          </cell>
          <cell r="D1457">
            <v>1644793018</v>
          </cell>
        </row>
        <row r="1459">
          <cell r="A1459">
            <v>5.8560000000000001E-3</v>
          </cell>
          <cell r="B1459">
            <v>1.0648012E-2</v>
          </cell>
          <cell r="C1459">
            <v>0.105896004</v>
          </cell>
          <cell r="D1459">
            <v>1644793018</v>
          </cell>
        </row>
        <row r="1461">
          <cell r="A1461">
            <v>-1.7080000000000001E-3</v>
          </cell>
          <cell r="B1461">
            <v>4.3040509999999997E-3</v>
          </cell>
          <cell r="C1461">
            <v>9.0524003000000006E-2</v>
          </cell>
          <cell r="D1461">
            <v>1644793018</v>
          </cell>
        </row>
        <row r="1463">
          <cell r="A1463">
            <v>-6.1000000000000004E-3</v>
          </cell>
          <cell r="B1463">
            <v>2.1080970000000002E-3</v>
          </cell>
          <cell r="C1463">
            <v>9.2476003000000001E-2</v>
          </cell>
          <cell r="D1463">
            <v>1644793018</v>
          </cell>
        </row>
        <row r="1465">
          <cell r="A1465">
            <v>-8.0520009999999996E-3</v>
          </cell>
          <cell r="B1465">
            <v>-1.5947937999999998E-2</v>
          </cell>
          <cell r="C1465">
            <v>9.5160007000000005E-2</v>
          </cell>
          <cell r="D1465">
            <v>1644793018</v>
          </cell>
        </row>
        <row r="1467">
          <cell r="A1467">
            <v>-1.2688001000000001E-2</v>
          </cell>
          <cell r="B1467">
            <v>-1.7899990000000001E-2</v>
          </cell>
          <cell r="C1467">
            <v>9.1012000999999995E-2</v>
          </cell>
          <cell r="D1467">
            <v>1644793018</v>
          </cell>
        </row>
        <row r="1469">
          <cell r="A1469">
            <v>-1.464E-3</v>
          </cell>
          <cell r="B1469">
            <v>-1.1311948E-2</v>
          </cell>
          <cell r="C1469">
            <v>0.101016007</v>
          </cell>
          <cell r="D1469">
            <v>1644793018</v>
          </cell>
        </row>
        <row r="1471">
          <cell r="A1471">
            <v>-2.196E-3</v>
          </cell>
          <cell r="B1471">
            <v>-2.5707959999999998E-2</v>
          </cell>
          <cell r="C1471">
            <v>0.109556004</v>
          </cell>
          <cell r="D1471">
            <v>1644793018</v>
          </cell>
        </row>
        <row r="1473">
          <cell r="A1473">
            <v>-1.7080000000000001E-3</v>
          </cell>
          <cell r="B1473">
            <v>-2.6927948E-2</v>
          </cell>
          <cell r="C1473">
            <v>0.11565600299999999</v>
          </cell>
          <cell r="D1473">
            <v>1644793018</v>
          </cell>
        </row>
        <row r="1475">
          <cell r="A1475">
            <v>-8.7840009999999996E-3</v>
          </cell>
          <cell r="B1475">
            <v>-1.4483988E-2</v>
          </cell>
          <cell r="C1475">
            <v>0.112484008</v>
          </cell>
          <cell r="D1475">
            <v>1644793018</v>
          </cell>
        </row>
        <row r="1477">
          <cell r="A1477">
            <v>-1.5372001E-2</v>
          </cell>
          <cell r="B1477">
            <v>-1.1067986E-2</v>
          </cell>
          <cell r="C1477">
            <v>0.108824007</v>
          </cell>
          <cell r="D1477">
            <v>1644793018</v>
          </cell>
        </row>
        <row r="1479">
          <cell r="A1479">
            <v>-6.3439999999999998E-3</v>
          </cell>
          <cell r="B1479">
            <v>-4.7239659999999996E-3</v>
          </cell>
          <cell r="C1479">
            <v>0.115412004</v>
          </cell>
          <cell r="D1479">
            <v>1644793018</v>
          </cell>
        </row>
        <row r="1481">
          <cell r="A1481">
            <v>-6.8320000000000004E-3</v>
          </cell>
          <cell r="B1481">
            <v>-1.0823965E-2</v>
          </cell>
          <cell r="C1481">
            <v>0.116632007</v>
          </cell>
          <cell r="D1481">
            <v>1644793018</v>
          </cell>
        </row>
        <row r="1483">
          <cell r="A1483">
            <v>-6.1000000000000004E-3</v>
          </cell>
          <cell r="B1483">
            <v>-1.3751984E-2</v>
          </cell>
          <cell r="C1483">
            <v>0.104920007</v>
          </cell>
          <cell r="D1483">
            <v>1644793018</v>
          </cell>
        </row>
        <row r="1485">
          <cell r="A1485">
            <v>-7.3200000000000001E-3</v>
          </cell>
          <cell r="B1485">
            <v>-2.5951981999999998E-2</v>
          </cell>
          <cell r="C1485">
            <v>9.7844004999999998E-2</v>
          </cell>
          <cell r="D1485">
            <v>1644793018</v>
          </cell>
        </row>
        <row r="1487">
          <cell r="A1487">
            <v>-7.8079999999999998E-3</v>
          </cell>
          <cell r="B1487">
            <v>-2.1803975E-2</v>
          </cell>
          <cell r="C1487">
            <v>8.7108001000000004E-2</v>
          </cell>
          <cell r="D1487">
            <v>1644793018</v>
          </cell>
        </row>
        <row r="1489">
          <cell r="A1489">
            <v>-1.0492001000000001E-2</v>
          </cell>
          <cell r="B1489">
            <v>-2.3023963000000001E-2</v>
          </cell>
          <cell r="C1489">
            <v>9.7112007E-2</v>
          </cell>
          <cell r="D1489">
            <v>1644793018</v>
          </cell>
        </row>
        <row r="1491">
          <cell r="A1491">
            <v>-1.1224001000000001E-2</v>
          </cell>
          <cell r="B1491">
            <v>-1.6435980999999999E-2</v>
          </cell>
          <cell r="C1491">
            <v>0.106140003</v>
          </cell>
          <cell r="D1491">
            <v>1644793018</v>
          </cell>
        </row>
        <row r="1493">
          <cell r="A1493">
            <v>-8.7840009999999996E-3</v>
          </cell>
          <cell r="B1493">
            <v>-2.8147935999999998E-2</v>
          </cell>
          <cell r="C1493">
            <v>9.2232004000000006E-2</v>
          </cell>
          <cell r="D1493">
            <v>1644793018</v>
          </cell>
        </row>
        <row r="1495">
          <cell r="A1495">
            <v>-6.1000000000000004E-3</v>
          </cell>
          <cell r="B1495">
            <v>-3.1319975999999999E-2</v>
          </cell>
          <cell r="C1495">
            <v>8.4668003000000006E-2</v>
          </cell>
          <cell r="D1495">
            <v>1644793018</v>
          </cell>
        </row>
        <row r="1497">
          <cell r="A1497">
            <v>-6.5880000000000001E-3</v>
          </cell>
          <cell r="B1497">
            <v>-1.936394E-2</v>
          </cell>
          <cell r="C1497">
            <v>9.4428002999999996E-2</v>
          </cell>
          <cell r="D1497">
            <v>1644793018</v>
          </cell>
        </row>
        <row r="1499">
          <cell r="A1499">
            <v>-8.5400010000000002E-3</v>
          </cell>
          <cell r="B1499">
            <v>-8.627951E-3</v>
          </cell>
          <cell r="C1499">
            <v>9.4916001E-2</v>
          </cell>
          <cell r="D1499">
            <v>1644793018</v>
          </cell>
        </row>
        <row r="1501">
          <cell r="A1501">
            <v>2.928E-3</v>
          </cell>
          <cell r="B1501">
            <v>-1.7411947000000001E-2</v>
          </cell>
          <cell r="C1501">
            <v>8.7108001000000004E-2</v>
          </cell>
          <cell r="D1501">
            <v>1644793018</v>
          </cell>
        </row>
        <row r="1503">
          <cell r="A1503">
            <v>6.8320000000000004E-3</v>
          </cell>
          <cell r="B1503">
            <v>-1.0335982000000001E-2</v>
          </cell>
          <cell r="C1503">
            <v>9.6136003999999997E-2</v>
          </cell>
          <cell r="D1503">
            <v>1644793018</v>
          </cell>
        </row>
        <row r="1505">
          <cell r="A1505">
            <v>1.0004001E-2</v>
          </cell>
          <cell r="B1505">
            <v>7.9640149999999996E-3</v>
          </cell>
          <cell r="C1505">
            <v>0.112972006</v>
          </cell>
          <cell r="D1505">
            <v>1644793018</v>
          </cell>
        </row>
        <row r="1507">
          <cell r="A1507">
            <v>1.6592002000000002E-2</v>
          </cell>
          <cell r="B1507">
            <v>2.5532006999999999E-2</v>
          </cell>
          <cell r="C1507">
            <v>0.114680007</v>
          </cell>
          <cell r="D1507">
            <v>1644793018</v>
          </cell>
        </row>
        <row r="1509">
          <cell r="A1509">
            <v>1.3176001E-2</v>
          </cell>
          <cell r="B1509">
            <v>2.4800062000000001E-2</v>
          </cell>
          <cell r="C1509">
            <v>0.115168005</v>
          </cell>
          <cell r="D1509">
            <v>1644793018</v>
          </cell>
        </row>
        <row r="1511">
          <cell r="A1511">
            <v>1.1468001E-2</v>
          </cell>
          <cell r="B1511">
            <v>2.9680014000000001E-2</v>
          </cell>
          <cell r="C1511">
            <v>0.120780006</v>
          </cell>
          <cell r="D1511">
            <v>1644793018</v>
          </cell>
        </row>
        <row r="1513">
          <cell r="A1513">
            <v>6.8320000000000004E-3</v>
          </cell>
          <cell r="B1513">
            <v>4.3588042E-2</v>
          </cell>
          <cell r="C1513">
            <v>0.12956400200000001</v>
          </cell>
          <cell r="D1513">
            <v>1644793018</v>
          </cell>
        </row>
        <row r="1515">
          <cell r="A1515">
            <v>9.0280010000000008E-3</v>
          </cell>
          <cell r="B1515">
            <v>3.7244080999999998E-2</v>
          </cell>
          <cell r="C1515">
            <v>0.115168005</v>
          </cell>
          <cell r="D1515">
            <v>1644793018</v>
          </cell>
        </row>
        <row r="1517">
          <cell r="A1517">
            <v>3.9039999999999999E-3</v>
          </cell>
          <cell r="B1517">
            <v>2.7728081000000002E-2</v>
          </cell>
          <cell r="C1517">
            <v>0.108336002</v>
          </cell>
          <cell r="D1517">
            <v>1644793018</v>
          </cell>
        </row>
        <row r="1519">
          <cell r="A1519">
            <v>1.3664001E-2</v>
          </cell>
          <cell r="B1519">
            <v>2.6996017000000001E-2</v>
          </cell>
          <cell r="C1519">
            <v>0.125172004</v>
          </cell>
          <cell r="D1519">
            <v>1644793018</v>
          </cell>
        </row>
        <row r="1521">
          <cell r="A1521">
            <v>8.0520009999999996E-3</v>
          </cell>
          <cell r="B1521">
            <v>2.6508093E-2</v>
          </cell>
          <cell r="C1521">
            <v>0.122000001</v>
          </cell>
          <cell r="D1521">
            <v>1644793018</v>
          </cell>
        </row>
        <row r="1523">
          <cell r="A1523">
            <v>0</v>
          </cell>
          <cell r="B1523">
            <v>3.6756038999999997E-2</v>
          </cell>
          <cell r="C1523">
            <v>0.117852002</v>
          </cell>
          <cell r="D1523">
            <v>1644793018</v>
          </cell>
        </row>
        <row r="1525">
          <cell r="A1525">
            <v>5.6119999999999998E-3</v>
          </cell>
          <cell r="B1525">
            <v>2.1140098999999999E-2</v>
          </cell>
          <cell r="C1525">
            <v>0.109556004</v>
          </cell>
          <cell r="D1525">
            <v>1644793018</v>
          </cell>
        </row>
        <row r="1527">
          <cell r="A1527">
            <v>1.1956001000000001E-2</v>
          </cell>
          <cell r="B1527">
            <v>3.571987E-3</v>
          </cell>
          <cell r="C1527">
            <v>0.117120005</v>
          </cell>
          <cell r="D1527">
            <v>1644793018</v>
          </cell>
        </row>
        <row r="1529">
          <cell r="A1529">
            <v>8.5400010000000002E-3</v>
          </cell>
          <cell r="B1529">
            <v>1.7480016000000001E-2</v>
          </cell>
          <cell r="C1529">
            <v>0.122244008</v>
          </cell>
          <cell r="D1529">
            <v>1644793018</v>
          </cell>
        </row>
        <row r="1531">
          <cell r="A1531">
            <v>7.0759999999999998E-3</v>
          </cell>
          <cell r="B1531">
            <v>1.0403991E-2</v>
          </cell>
          <cell r="C1531">
            <v>0.120536007</v>
          </cell>
          <cell r="D1531">
            <v>1644793018</v>
          </cell>
        </row>
        <row r="1533">
          <cell r="A1533">
            <v>6.1000000000000004E-3</v>
          </cell>
          <cell r="B1533">
            <v>1.1380075999999999E-2</v>
          </cell>
          <cell r="C1533">
            <v>0.114924006</v>
          </cell>
          <cell r="D1533">
            <v>1644793018</v>
          </cell>
        </row>
        <row r="1535">
          <cell r="A1535">
            <v>4.3920000000000001E-3</v>
          </cell>
          <cell r="B1535">
            <v>9.4280240000000001E-3</v>
          </cell>
          <cell r="C1535">
            <v>0.100040004</v>
          </cell>
          <cell r="D1535">
            <v>1644793018</v>
          </cell>
        </row>
        <row r="1537">
          <cell r="A1537">
            <v>-1.7080000000000001E-3</v>
          </cell>
          <cell r="B1537">
            <v>-1.1067986E-2</v>
          </cell>
          <cell r="C1537">
            <v>8.6864001999999996E-2</v>
          </cell>
          <cell r="D1537">
            <v>1644793018</v>
          </cell>
        </row>
        <row r="1539">
          <cell r="A1539">
            <v>4.1479999999999998E-3</v>
          </cell>
          <cell r="B1539">
            <v>-5.7596000000000004E-4</v>
          </cell>
          <cell r="C1539">
            <v>0.104676001</v>
          </cell>
          <cell r="D1539">
            <v>1644793018</v>
          </cell>
        </row>
        <row r="1541">
          <cell r="A1541">
            <v>9.7600010000000008E-3</v>
          </cell>
          <cell r="B1541">
            <v>-6.6759590000000004E-3</v>
          </cell>
          <cell r="C1541">
            <v>0.101748005</v>
          </cell>
          <cell r="D1541">
            <v>1644793018</v>
          </cell>
        </row>
        <row r="1543">
          <cell r="A1543">
            <v>1.1468001E-2</v>
          </cell>
          <cell r="B1543">
            <v>1.2600063999999999E-2</v>
          </cell>
          <cell r="C1543">
            <v>0.11394800200000001</v>
          </cell>
          <cell r="D1543">
            <v>1644793018</v>
          </cell>
        </row>
        <row r="1545">
          <cell r="A1545">
            <v>1.2688001000000001E-2</v>
          </cell>
          <cell r="B1545">
            <v>1.8455981999999999E-2</v>
          </cell>
          <cell r="C1545">
            <v>0.111752003</v>
          </cell>
          <cell r="D1545">
            <v>1644793018</v>
          </cell>
        </row>
        <row r="1547">
          <cell r="A1547">
            <v>7.5640000000000004E-3</v>
          </cell>
          <cell r="B1547">
            <v>2.6751995000000001E-2</v>
          </cell>
          <cell r="C1547">
            <v>0.104188003</v>
          </cell>
          <cell r="D1547">
            <v>1644793018</v>
          </cell>
        </row>
        <row r="1549">
          <cell r="A1549">
            <v>4.1479999999999998E-3</v>
          </cell>
          <cell r="B1549">
            <v>1.9676089000000001E-2</v>
          </cell>
          <cell r="C1549">
            <v>9.5404006999999999E-2</v>
          </cell>
          <cell r="D1549">
            <v>1644793018</v>
          </cell>
        </row>
        <row r="1551">
          <cell r="A1551">
            <v>3.4160000000000002E-3</v>
          </cell>
          <cell r="B1551">
            <v>2.1628022E-2</v>
          </cell>
          <cell r="C1551">
            <v>8.5400000000000004E-2</v>
          </cell>
          <cell r="D1551">
            <v>1644793018</v>
          </cell>
        </row>
        <row r="1553">
          <cell r="A1553">
            <v>1.0004001E-2</v>
          </cell>
          <cell r="B1553">
            <v>2.6996017000000001E-2</v>
          </cell>
          <cell r="C1553">
            <v>8.4424003999999997E-2</v>
          </cell>
          <cell r="D1553">
            <v>1644793018</v>
          </cell>
        </row>
        <row r="1555">
          <cell r="A1555">
            <v>9.5160009999999996E-3</v>
          </cell>
          <cell r="B1555">
            <v>6.255984E-3</v>
          </cell>
          <cell r="C1555">
            <v>9.7356006999999994E-2</v>
          </cell>
          <cell r="D1555">
            <v>1644793018</v>
          </cell>
        </row>
        <row r="1557">
          <cell r="A1557">
            <v>5.6119999999999998E-3</v>
          </cell>
          <cell r="B1557">
            <v>-1.7167985E-2</v>
          </cell>
          <cell r="C1557">
            <v>8.8816002000000005E-2</v>
          </cell>
          <cell r="D1557">
            <v>1644793018</v>
          </cell>
        </row>
        <row r="1559">
          <cell r="A1559">
            <v>7.8079999999999998E-3</v>
          </cell>
          <cell r="B1559">
            <v>2.3580073999999999E-2</v>
          </cell>
          <cell r="C1559">
            <v>9.4428002999999996E-2</v>
          </cell>
          <cell r="D1559">
            <v>1644793018</v>
          </cell>
        </row>
        <row r="1561">
          <cell r="A1561">
            <v>6.5880000000000001E-3</v>
          </cell>
          <cell r="B1561">
            <v>9.4280240000000001E-3</v>
          </cell>
          <cell r="C1561">
            <v>0.125172004</v>
          </cell>
          <cell r="D1561">
            <v>1644793018</v>
          </cell>
        </row>
        <row r="1563">
          <cell r="A1563">
            <v>1.2932001E-2</v>
          </cell>
          <cell r="B1563">
            <v>-1.7411947000000001E-2</v>
          </cell>
          <cell r="C1563">
            <v>0.12151200299999999</v>
          </cell>
          <cell r="D1563">
            <v>1644793018</v>
          </cell>
        </row>
        <row r="1565">
          <cell r="A1565">
            <v>-3.4160000000000002E-3</v>
          </cell>
          <cell r="B1565">
            <v>4.0600300000000001E-3</v>
          </cell>
          <cell r="C1565">
            <v>0.13078400500000001</v>
          </cell>
          <cell r="D1565">
            <v>1644793018</v>
          </cell>
        </row>
        <row r="1567">
          <cell r="A1567">
            <v>-6.8320000000000004E-3</v>
          </cell>
          <cell r="B1567">
            <v>1.4796019000000001E-2</v>
          </cell>
          <cell r="C1567">
            <v>0.12688000499999999</v>
          </cell>
          <cell r="D1567">
            <v>1644793018</v>
          </cell>
        </row>
        <row r="1569">
          <cell r="A1569">
            <v>-1.6104001999999999E-2</v>
          </cell>
          <cell r="B1569">
            <v>-3.259957E-3</v>
          </cell>
          <cell r="C1569">
            <v>0.103212006</v>
          </cell>
          <cell r="D1569">
            <v>1644793018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1"/>
  <sheetViews>
    <sheetView tabSelected="1" topLeftCell="A3" zoomScale="60" zoomScaleNormal="60" workbookViewId="0">
      <selection activeCell="F3" sqref="F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1.5128001E-2</v>
      </c>
      <c r="B3">
        <v>2.0652055999999998E-2</v>
      </c>
      <c r="C3">
        <v>5.1240000000000001E-3</v>
      </c>
      <c r="D3">
        <v>1644794777</v>
      </c>
    </row>
    <row r="5" spans="1:4" x14ac:dyDescent="0.25">
      <c r="A5">
        <v>0</v>
      </c>
      <c r="B5">
        <v>0</v>
      </c>
      <c r="C5">
        <v>0</v>
      </c>
      <c r="D5">
        <v>1644794777</v>
      </c>
    </row>
    <row r="7" spans="1:4" x14ac:dyDescent="0.25">
      <c r="A7">
        <v>0</v>
      </c>
      <c r="B7">
        <v>0</v>
      </c>
      <c r="C7">
        <v>0</v>
      </c>
      <c r="D7">
        <v>1644794777</v>
      </c>
    </row>
    <row r="9" spans="1:4" x14ac:dyDescent="0.25">
      <c r="A9">
        <v>0</v>
      </c>
      <c r="B9">
        <v>0</v>
      </c>
      <c r="C9">
        <v>0</v>
      </c>
      <c r="D9">
        <v>1644794777</v>
      </c>
    </row>
    <row r="11" spans="1:4" x14ac:dyDescent="0.25">
      <c r="A11">
        <v>0</v>
      </c>
      <c r="B11">
        <v>0</v>
      </c>
      <c r="C11">
        <v>0</v>
      </c>
      <c r="D11">
        <v>1644794777</v>
      </c>
    </row>
    <row r="13" spans="1:4" x14ac:dyDescent="0.25">
      <c r="A13">
        <v>0</v>
      </c>
      <c r="B13">
        <v>0</v>
      </c>
      <c r="C13">
        <v>0</v>
      </c>
      <c r="D13">
        <v>1644794777</v>
      </c>
    </row>
    <row r="15" spans="1:4" x14ac:dyDescent="0.25">
      <c r="A15">
        <v>0</v>
      </c>
      <c r="B15">
        <v>0</v>
      </c>
      <c r="C15">
        <v>0</v>
      </c>
      <c r="D15">
        <v>1644794777</v>
      </c>
    </row>
    <row r="17" spans="1:4" x14ac:dyDescent="0.25">
      <c r="A17">
        <v>0</v>
      </c>
      <c r="B17">
        <v>0</v>
      </c>
      <c r="C17">
        <v>0</v>
      </c>
      <c r="D17">
        <v>1644794777</v>
      </c>
    </row>
    <row r="19" spans="1:4" x14ac:dyDescent="0.25">
      <c r="A19">
        <v>0</v>
      </c>
      <c r="B19">
        <v>2.8460025999999999E-2</v>
      </c>
      <c r="C19">
        <v>0</v>
      </c>
      <c r="D19">
        <v>1644794777</v>
      </c>
    </row>
    <row r="21" spans="1:4" x14ac:dyDescent="0.25">
      <c r="A21">
        <v>0</v>
      </c>
      <c r="B21">
        <v>2.6264071E-2</v>
      </c>
      <c r="C21">
        <v>0</v>
      </c>
      <c r="D21">
        <v>1644794777</v>
      </c>
    </row>
    <row r="23" spans="1:4" x14ac:dyDescent="0.25">
      <c r="A23">
        <v>0</v>
      </c>
      <c r="B23">
        <v>2.9680014000000001E-2</v>
      </c>
      <c r="C23">
        <v>0</v>
      </c>
      <c r="D23">
        <v>1644794777</v>
      </c>
    </row>
    <row r="25" spans="1:4" x14ac:dyDescent="0.25">
      <c r="A25">
        <v>0</v>
      </c>
      <c r="B25">
        <v>2.7484059000000002E-2</v>
      </c>
      <c r="C25">
        <v>0</v>
      </c>
      <c r="D25">
        <v>1644794777</v>
      </c>
    </row>
    <row r="27" spans="1:4" x14ac:dyDescent="0.25">
      <c r="A27">
        <v>0</v>
      </c>
      <c r="B27">
        <v>2.8460025999999999E-2</v>
      </c>
      <c r="C27">
        <v>0</v>
      </c>
      <c r="D27">
        <v>1644794777</v>
      </c>
    </row>
    <row r="29" spans="1:4" x14ac:dyDescent="0.25">
      <c r="A29">
        <v>0</v>
      </c>
      <c r="B29">
        <v>0</v>
      </c>
      <c r="C29">
        <v>0</v>
      </c>
      <c r="D29">
        <v>1644794777</v>
      </c>
    </row>
    <row r="31" spans="1:4" x14ac:dyDescent="0.25">
      <c r="A31">
        <v>0</v>
      </c>
      <c r="B31">
        <v>0</v>
      </c>
      <c r="C31">
        <v>0</v>
      </c>
      <c r="D31">
        <v>1644794777</v>
      </c>
    </row>
    <row r="33" spans="1:4" x14ac:dyDescent="0.25">
      <c r="A33">
        <v>0</v>
      </c>
      <c r="B33">
        <v>0</v>
      </c>
      <c r="C33">
        <v>0</v>
      </c>
      <c r="D33">
        <v>1644794777</v>
      </c>
    </row>
    <row r="35" spans="1:4" x14ac:dyDescent="0.25">
      <c r="A35">
        <v>0</v>
      </c>
      <c r="B35">
        <v>0</v>
      </c>
      <c r="C35">
        <v>0</v>
      </c>
      <c r="D35">
        <v>1644794777</v>
      </c>
    </row>
    <row r="37" spans="1:4" x14ac:dyDescent="0.25">
      <c r="A37">
        <v>0</v>
      </c>
      <c r="B37">
        <v>0</v>
      </c>
      <c r="C37">
        <v>0</v>
      </c>
      <c r="D37">
        <v>1644794777</v>
      </c>
    </row>
    <row r="39" spans="1:4" x14ac:dyDescent="0.25">
      <c r="A39">
        <v>0</v>
      </c>
      <c r="B39">
        <v>0</v>
      </c>
      <c r="C39">
        <v>0</v>
      </c>
      <c r="D39">
        <v>1644794777</v>
      </c>
    </row>
    <row r="41" spans="1:4" x14ac:dyDescent="0.25">
      <c r="A41">
        <v>0</v>
      </c>
      <c r="B41">
        <v>0</v>
      </c>
      <c r="C41">
        <v>0</v>
      </c>
      <c r="D41">
        <v>1644794777</v>
      </c>
    </row>
    <row r="43" spans="1:4" x14ac:dyDescent="0.25">
      <c r="A43">
        <v>0</v>
      </c>
      <c r="B43">
        <v>0</v>
      </c>
      <c r="C43">
        <v>0</v>
      </c>
      <c r="D43">
        <v>1644794777</v>
      </c>
    </row>
    <row r="45" spans="1:4" x14ac:dyDescent="0.25">
      <c r="A45">
        <v>0</v>
      </c>
      <c r="B45">
        <v>0</v>
      </c>
      <c r="C45">
        <v>0</v>
      </c>
      <c r="D45">
        <v>1644794777</v>
      </c>
    </row>
    <row r="47" spans="1:4" x14ac:dyDescent="0.25">
      <c r="A47">
        <v>0</v>
      </c>
      <c r="B47">
        <v>0</v>
      </c>
      <c r="C47">
        <v>0</v>
      </c>
      <c r="D47">
        <v>1644794777</v>
      </c>
    </row>
    <row r="49" spans="1:4" x14ac:dyDescent="0.25">
      <c r="A49">
        <v>0</v>
      </c>
      <c r="B49">
        <v>0</v>
      </c>
      <c r="C49">
        <v>0</v>
      </c>
      <c r="D49">
        <v>1644794777</v>
      </c>
    </row>
    <row r="51" spans="1:4" x14ac:dyDescent="0.25">
      <c r="A51">
        <v>0</v>
      </c>
      <c r="B51">
        <v>0</v>
      </c>
      <c r="C51">
        <v>0</v>
      </c>
      <c r="D51">
        <v>1644794777</v>
      </c>
    </row>
    <row r="53" spans="1:4" x14ac:dyDescent="0.25">
      <c r="A53">
        <v>0</v>
      </c>
      <c r="B53">
        <v>0</v>
      </c>
      <c r="C53">
        <v>0</v>
      </c>
      <c r="D53">
        <v>1644794777</v>
      </c>
    </row>
    <row r="55" spans="1:4" x14ac:dyDescent="0.25">
      <c r="A55">
        <v>0</v>
      </c>
      <c r="B55">
        <v>0</v>
      </c>
      <c r="C55">
        <v>0</v>
      </c>
      <c r="D55">
        <v>1644794777</v>
      </c>
    </row>
    <row r="57" spans="1:4" x14ac:dyDescent="0.25">
      <c r="A57">
        <v>0</v>
      </c>
      <c r="B57">
        <v>0</v>
      </c>
      <c r="C57">
        <v>0</v>
      </c>
      <c r="D57">
        <v>1644794777</v>
      </c>
    </row>
    <row r="59" spans="1:4" x14ac:dyDescent="0.25">
      <c r="A59">
        <v>0</v>
      </c>
      <c r="B59">
        <v>0</v>
      </c>
      <c r="C59">
        <v>0</v>
      </c>
      <c r="D59">
        <v>1644794777</v>
      </c>
    </row>
    <row r="61" spans="1:4" x14ac:dyDescent="0.25">
      <c r="A61">
        <v>0</v>
      </c>
      <c r="B61">
        <v>0</v>
      </c>
      <c r="C61">
        <v>0</v>
      </c>
      <c r="D61">
        <v>1644794777</v>
      </c>
    </row>
    <row r="63" spans="1:4" x14ac:dyDescent="0.25">
      <c r="A63">
        <v>0</v>
      </c>
      <c r="B63">
        <v>0</v>
      </c>
      <c r="C63">
        <v>0</v>
      </c>
      <c r="D63">
        <v>1644794777</v>
      </c>
    </row>
    <row r="65" spans="1:4" x14ac:dyDescent="0.25">
      <c r="A65">
        <v>0</v>
      </c>
      <c r="B65">
        <v>0</v>
      </c>
      <c r="C65">
        <v>0</v>
      </c>
      <c r="D65">
        <v>1644794777</v>
      </c>
    </row>
    <row r="67" spans="1:4" x14ac:dyDescent="0.25">
      <c r="A67">
        <v>0</v>
      </c>
      <c r="B67">
        <v>0</v>
      </c>
      <c r="C67">
        <v>0</v>
      </c>
      <c r="D67">
        <v>1644794777</v>
      </c>
    </row>
    <row r="69" spans="1:4" x14ac:dyDescent="0.25">
      <c r="A69">
        <v>0</v>
      </c>
      <c r="B69">
        <v>0</v>
      </c>
      <c r="C69">
        <v>0</v>
      </c>
      <c r="D69">
        <v>1644794777</v>
      </c>
    </row>
    <row r="71" spans="1:4" x14ac:dyDescent="0.25">
      <c r="A71">
        <v>2.5132000000000002E-2</v>
      </c>
      <c r="B71">
        <v>0</v>
      </c>
      <c r="C71">
        <v>0</v>
      </c>
      <c r="D71">
        <v>1644794777</v>
      </c>
    </row>
    <row r="73" spans="1:4" x14ac:dyDescent="0.25">
      <c r="A73">
        <v>0</v>
      </c>
      <c r="B73">
        <v>0</v>
      </c>
      <c r="C73">
        <v>0</v>
      </c>
      <c r="D73">
        <v>1644794777</v>
      </c>
    </row>
    <row r="75" spans="1:4" x14ac:dyDescent="0.25">
      <c r="A75">
        <v>2.5864001000000001E-2</v>
      </c>
      <c r="B75">
        <v>0</v>
      </c>
      <c r="C75">
        <v>0</v>
      </c>
      <c r="D75">
        <v>1644794777</v>
      </c>
    </row>
    <row r="77" spans="1:4" x14ac:dyDescent="0.25">
      <c r="A77">
        <v>0</v>
      </c>
      <c r="B77">
        <v>0</v>
      </c>
      <c r="C77">
        <v>0</v>
      </c>
      <c r="D77">
        <v>1644794777</v>
      </c>
    </row>
    <row r="79" spans="1:4" x14ac:dyDescent="0.25">
      <c r="A79">
        <v>0</v>
      </c>
      <c r="B79">
        <v>0</v>
      </c>
      <c r="C79">
        <v>0</v>
      </c>
      <c r="D79">
        <v>1644794777</v>
      </c>
    </row>
    <row r="81" spans="1:4" x14ac:dyDescent="0.25">
      <c r="A81">
        <v>0</v>
      </c>
      <c r="B81">
        <v>0</v>
      </c>
      <c r="C81">
        <v>0</v>
      </c>
      <c r="D81">
        <v>1644794777</v>
      </c>
    </row>
    <row r="83" spans="1:4" x14ac:dyDescent="0.25">
      <c r="A83">
        <v>0</v>
      </c>
      <c r="B83">
        <v>0</v>
      </c>
      <c r="C83">
        <v>0</v>
      </c>
      <c r="D83">
        <v>1644794777</v>
      </c>
    </row>
    <row r="85" spans="1:4" x14ac:dyDescent="0.25">
      <c r="A85">
        <v>0</v>
      </c>
      <c r="B85">
        <v>0</v>
      </c>
      <c r="C85">
        <v>0</v>
      </c>
      <c r="D85">
        <v>1644794777</v>
      </c>
    </row>
    <row r="87" spans="1:4" x14ac:dyDescent="0.25">
      <c r="A87">
        <v>0</v>
      </c>
      <c r="B87">
        <v>0</v>
      </c>
      <c r="C87">
        <v>0</v>
      </c>
      <c r="D87">
        <v>1644794777</v>
      </c>
    </row>
    <row r="89" spans="1:4" x14ac:dyDescent="0.25">
      <c r="A89">
        <v>0</v>
      </c>
      <c r="B89">
        <v>0</v>
      </c>
      <c r="C89">
        <v>0</v>
      </c>
      <c r="D89">
        <v>1644794777</v>
      </c>
    </row>
    <row r="91" spans="1:4" x14ac:dyDescent="0.25">
      <c r="A91">
        <v>0</v>
      </c>
      <c r="B91">
        <v>0</v>
      </c>
      <c r="C91">
        <v>0</v>
      </c>
      <c r="D91">
        <v>1644794777</v>
      </c>
    </row>
    <row r="93" spans="1:4" x14ac:dyDescent="0.25">
      <c r="A93">
        <v>0</v>
      </c>
      <c r="B93">
        <v>0</v>
      </c>
      <c r="C93">
        <v>0</v>
      </c>
      <c r="D93">
        <v>1644794777</v>
      </c>
    </row>
    <row r="95" spans="1:4" x14ac:dyDescent="0.25">
      <c r="A95">
        <v>0</v>
      </c>
      <c r="B95">
        <v>0</v>
      </c>
      <c r="C95">
        <v>0</v>
      </c>
      <c r="D95">
        <v>1644794777</v>
      </c>
    </row>
    <row r="97" spans="1:4" x14ac:dyDescent="0.25">
      <c r="A97">
        <v>0</v>
      </c>
      <c r="B97">
        <v>0</v>
      </c>
      <c r="C97">
        <v>0</v>
      </c>
      <c r="D97">
        <v>1644794777</v>
      </c>
    </row>
    <row r="99" spans="1:4" x14ac:dyDescent="0.25">
      <c r="A99">
        <v>0</v>
      </c>
      <c r="B99">
        <v>0</v>
      </c>
      <c r="C99">
        <v>0</v>
      </c>
      <c r="D99">
        <v>1644794777</v>
      </c>
    </row>
    <row r="101" spans="1:4" x14ac:dyDescent="0.25">
      <c r="A101">
        <v>0</v>
      </c>
      <c r="B101">
        <v>0</v>
      </c>
      <c r="C101">
        <v>0</v>
      </c>
      <c r="D101">
        <v>1644794777</v>
      </c>
    </row>
    <row r="103" spans="1:4" x14ac:dyDescent="0.25">
      <c r="A103">
        <v>0</v>
      </c>
      <c r="B103">
        <v>0</v>
      </c>
      <c r="C103">
        <v>0</v>
      </c>
      <c r="D103">
        <v>1644794777</v>
      </c>
    </row>
    <row r="105" spans="1:4" x14ac:dyDescent="0.25">
      <c r="A105">
        <v>0</v>
      </c>
      <c r="B105">
        <v>0</v>
      </c>
      <c r="C105">
        <v>0</v>
      </c>
      <c r="D105">
        <v>1644794777</v>
      </c>
    </row>
    <row r="107" spans="1:4" x14ac:dyDescent="0.25">
      <c r="A107">
        <v>0</v>
      </c>
      <c r="B107">
        <v>0</v>
      </c>
      <c r="C107">
        <v>0</v>
      </c>
      <c r="D107">
        <v>1644794777</v>
      </c>
    </row>
    <row r="109" spans="1:4" x14ac:dyDescent="0.25">
      <c r="A109">
        <v>0</v>
      </c>
      <c r="B109">
        <v>0</v>
      </c>
      <c r="C109">
        <v>0</v>
      </c>
      <c r="D109">
        <v>1644794777</v>
      </c>
    </row>
    <row r="111" spans="1:4" x14ac:dyDescent="0.25">
      <c r="A111">
        <v>0</v>
      </c>
      <c r="B111">
        <v>0</v>
      </c>
      <c r="C111">
        <v>0</v>
      </c>
      <c r="D111">
        <v>1644794777</v>
      </c>
    </row>
    <row r="113" spans="1:4" x14ac:dyDescent="0.25">
      <c r="A113">
        <v>0</v>
      </c>
      <c r="B113">
        <v>0</v>
      </c>
      <c r="C113">
        <v>0</v>
      </c>
      <c r="D113">
        <v>1644794777</v>
      </c>
    </row>
    <row r="115" spans="1:4" x14ac:dyDescent="0.25">
      <c r="A115">
        <v>0</v>
      </c>
      <c r="B115">
        <v>0</v>
      </c>
      <c r="C115">
        <v>0</v>
      </c>
      <c r="D115">
        <v>1644794777</v>
      </c>
    </row>
    <row r="117" spans="1:4" x14ac:dyDescent="0.25">
      <c r="A117">
        <v>0</v>
      </c>
      <c r="B117">
        <v>0</v>
      </c>
      <c r="C117">
        <v>0</v>
      </c>
      <c r="D117">
        <v>1644794777</v>
      </c>
    </row>
    <row r="119" spans="1:4" x14ac:dyDescent="0.25">
      <c r="A119">
        <v>0</v>
      </c>
      <c r="B119">
        <v>0</v>
      </c>
      <c r="C119">
        <v>0</v>
      </c>
      <c r="D119">
        <v>1644794777</v>
      </c>
    </row>
    <row r="121" spans="1:4" x14ac:dyDescent="0.25">
      <c r="A121">
        <v>0</v>
      </c>
      <c r="B121">
        <v>0</v>
      </c>
      <c r="C121">
        <v>0</v>
      </c>
      <c r="D121">
        <v>1644794777</v>
      </c>
    </row>
    <row r="123" spans="1:4" x14ac:dyDescent="0.25">
      <c r="A123">
        <v>0</v>
      </c>
      <c r="B123">
        <v>0</v>
      </c>
      <c r="C123">
        <v>0</v>
      </c>
      <c r="D123">
        <v>1644794777</v>
      </c>
    </row>
    <row r="125" spans="1:4" x14ac:dyDescent="0.25">
      <c r="A125">
        <v>0</v>
      </c>
      <c r="B125">
        <v>0</v>
      </c>
      <c r="C125">
        <v>0</v>
      </c>
      <c r="D125">
        <v>1644794777</v>
      </c>
    </row>
    <row r="127" spans="1:4" x14ac:dyDescent="0.25">
      <c r="A127">
        <v>0</v>
      </c>
      <c r="B127">
        <v>0</v>
      </c>
      <c r="C127">
        <v>0</v>
      </c>
      <c r="D127">
        <v>1644794777</v>
      </c>
    </row>
    <row r="129" spans="1:4" x14ac:dyDescent="0.25">
      <c r="A129">
        <v>0</v>
      </c>
      <c r="B129">
        <v>0</v>
      </c>
      <c r="C129">
        <v>0</v>
      </c>
      <c r="D129">
        <v>1644794777</v>
      </c>
    </row>
    <row r="131" spans="1:4" x14ac:dyDescent="0.25">
      <c r="A131">
        <v>0</v>
      </c>
      <c r="B131">
        <v>0</v>
      </c>
      <c r="C131">
        <v>0</v>
      </c>
      <c r="D131">
        <v>1644794777</v>
      </c>
    </row>
    <row r="133" spans="1:4" x14ac:dyDescent="0.25">
      <c r="A133">
        <v>0</v>
      </c>
      <c r="B133">
        <v>2.5532006999999999E-2</v>
      </c>
      <c r="C133">
        <v>0</v>
      </c>
      <c r="D133">
        <v>1644794777</v>
      </c>
    </row>
    <row r="135" spans="1:4" x14ac:dyDescent="0.25">
      <c r="A135">
        <v>0</v>
      </c>
      <c r="B135">
        <v>0</v>
      </c>
      <c r="C135">
        <v>0</v>
      </c>
      <c r="D135">
        <v>1644794777</v>
      </c>
    </row>
    <row r="137" spans="1:4" x14ac:dyDescent="0.25">
      <c r="A137">
        <v>0</v>
      </c>
      <c r="B137">
        <v>0</v>
      </c>
      <c r="C137">
        <v>0</v>
      </c>
      <c r="D137">
        <v>1644794777</v>
      </c>
    </row>
    <row r="139" spans="1:4" x14ac:dyDescent="0.25">
      <c r="A139">
        <v>0</v>
      </c>
      <c r="B139">
        <v>0</v>
      </c>
      <c r="C139">
        <v>0</v>
      </c>
      <c r="D139">
        <v>1644794777</v>
      </c>
    </row>
    <row r="141" spans="1:4" x14ac:dyDescent="0.25">
      <c r="A141">
        <v>0</v>
      </c>
      <c r="B141">
        <v>0</v>
      </c>
      <c r="C141">
        <v>0</v>
      </c>
      <c r="D141">
        <v>1644794777</v>
      </c>
    </row>
    <row r="143" spans="1:4" x14ac:dyDescent="0.25">
      <c r="A143">
        <v>0</v>
      </c>
      <c r="B143">
        <v>0</v>
      </c>
      <c r="C143">
        <v>0</v>
      </c>
      <c r="D143">
        <v>1644794777</v>
      </c>
    </row>
    <row r="145" spans="1:4" x14ac:dyDescent="0.25">
      <c r="A145">
        <v>0</v>
      </c>
      <c r="B145">
        <v>0</v>
      </c>
      <c r="C145">
        <v>0</v>
      </c>
      <c r="D145">
        <v>1644794777</v>
      </c>
    </row>
    <row r="147" spans="1:4" x14ac:dyDescent="0.25">
      <c r="A147">
        <v>0</v>
      </c>
      <c r="B147">
        <v>0</v>
      </c>
      <c r="C147">
        <v>0</v>
      </c>
      <c r="D147">
        <v>1644794777</v>
      </c>
    </row>
    <row r="149" spans="1:4" x14ac:dyDescent="0.25">
      <c r="A149">
        <v>0</v>
      </c>
      <c r="B149">
        <v>2.7728081000000002E-2</v>
      </c>
      <c r="C149">
        <v>0</v>
      </c>
      <c r="D149">
        <v>1644794777</v>
      </c>
    </row>
    <row r="151" spans="1:4" x14ac:dyDescent="0.25">
      <c r="A151">
        <v>0</v>
      </c>
      <c r="B151">
        <v>0</v>
      </c>
      <c r="C151">
        <v>0</v>
      </c>
      <c r="D151">
        <v>1644794777</v>
      </c>
    </row>
    <row r="153" spans="1:4" x14ac:dyDescent="0.25">
      <c r="A153">
        <v>0</v>
      </c>
      <c r="B153">
        <v>0</v>
      </c>
      <c r="C153">
        <v>0</v>
      </c>
      <c r="D153">
        <v>1644794777</v>
      </c>
    </row>
    <row r="155" spans="1:4" x14ac:dyDescent="0.25">
      <c r="A155">
        <v>0</v>
      </c>
      <c r="B155">
        <v>0</v>
      </c>
      <c r="C155">
        <v>0</v>
      </c>
      <c r="D155">
        <v>1644794777</v>
      </c>
    </row>
    <row r="157" spans="1:4" x14ac:dyDescent="0.25">
      <c r="A157">
        <v>0</v>
      </c>
      <c r="B157">
        <v>0</v>
      </c>
      <c r="C157">
        <v>0</v>
      </c>
      <c r="D157">
        <v>1644794777</v>
      </c>
    </row>
    <row r="159" spans="1:4" x14ac:dyDescent="0.25">
      <c r="A159">
        <v>0</v>
      </c>
      <c r="B159">
        <v>0</v>
      </c>
      <c r="C159">
        <v>0</v>
      </c>
      <c r="D159">
        <v>1644794777</v>
      </c>
    </row>
    <row r="161" spans="1:4" x14ac:dyDescent="0.25">
      <c r="A161">
        <v>0</v>
      </c>
      <c r="B161">
        <v>0</v>
      </c>
      <c r="C161">
        <v>0</v>
      </c>
      <c r="D161">
        <v>1644794777</v>
      </c>
    </row>
    <row r="163" spans="1:4" x14ac:dyDescent="0.25">
      <c r="A163">
        <v>0</v>
      </c>
      <c r="B163">
        <v>0</v>
      </c>
      <c r="C163">
        <v>0</v>
      </c>
      <c r="D163">
        <v>1644794777</v>
      </c>
    </row>
    <row r="165" spans="1:4" x14ac:dyDescent="0.25">
      <c r="A165">
        <v>0</v>
      </c>
      <c r="B165">
        <v>0</v>
      </c>
      <c r="C165">
        <v>0</v>
      </c>
      <c r="D165">
        <v>1644794777</v>
      </c>
    </row>
    <row r="167" spans="1:4" x14ac:dyDescent="0.25">
      <c r="A167">
        <v>0</v>
      </c>
      <c r="B167">
        <v>0</v>
      </c>
      <c r="C167">
        <v>0</v>
      </c>
      <c r="D167">
        <v>1644794777</v>
      </c>
    </row>
    <row r="169" spans="1:4" x14ac:dyDescent="0.25">
      <c r="A169">
        <v>0</v>
      </c>
      <c r="B169">
        <v>0</v>
      </c>
      <c r="C169">
        <v>0</v>
      </c>
      <c r="D169">
        <v>1644794777</v>
      </c>
    </row>
    <row r="171" spans="1:4" x14ac:dyDescent="0.25">
      <c r="A171">
        <v>0</v>
      </c>
      <c r="B171">
        <v>0</v>
      </c>
      <c r="C171">
        <v>0</v>
      </c>
      <c r="D171">
        <v>1644794777</v>
      </c>
    </row>
    <row r="173" spans="1:4" x14ac:dyDescent="0.25">
      <c r="A173">
        <v>0</v>
      </c>
      <c r="B173">
        <v>0</v>
      </c>
      <c r="C173">
        <v>0</v>
      </c>
      <c r="D173">
        <v>1644794777</v>
      </c>
    </row>
    <row r="175" spans="1:4" x14ac:dyDescent="0.25">
      <c r="A175">
        <v>0</v>
      </c>
      <c r="B175">
        <v>0</v>
      </c>
      <c r="C175">
        <v>0</v>
      </c>
      <c r="D175">
        <v>1644794777</v>
      </c>
    </row>
    <row r="177" spans="1:4" x14ac:dyDescent="0.25">
      <c r="A177">
        <v>0</v>
      </c>
      <c r="B177">
        <v>0</v>
      </c>
      <c r="C177">
        <v>0</v>
      </c>
      <c r="D177">
        <v>1644794777</v>
      </c>
    </row>
    <row r="179" spans="1:4" x14ac:dyDescent="0.25">
      <c r="A179">
        <v>0</v>
      </c>
      <c r="B179">
        <v>0</v>
      </c>
      <c r="C179">
        <v>0</v>
      </c>
      <c r="D179">
        <v>1644794777</v>
      </c>
    </row>
    <row r="181" spans="1:4" x14ac:dyDescent="0.25">
      <c r="A181">
        <v>0</v>
      </c>
      <c r="B181">
        <v>0</v>
      </c>
      <c r="C181">
        <v>0</v>
      </c>
      <c r="D181">
        <v>1644794777</v>
      </c>
    </row>
    <row r="183" spans="1:4" x14ac:dyDescent="0.25">
      <c r="A183">
        <v>0</v>
      </c>
      <c r="B183">
        <v>0</v>
      </c>
      <c r="C183">
        <v>0</v>
      </c>
      <c r="D183">
        <v>1644794777</v>
      </c>
    </row>
    <row r="185" spans="1:4" x14ac:dyDescent="0.25">
      <c r="A185">
        <v>0</v>
      </c>
      <c r="B185">
        <v>0</v>
      </c>
      <c r="C185">
        <v>0</v>
      </c>
      <c r="D185">
        <v>1644794777</v>
      </c>
    </row>
    <row r="187" spans="1:4" x14ac:dyDescent="0.25">
      <c r="A187">
        <v>0</v>
      </c>
      <c r="B187">
        <v>0</v>
      </c>
      <c r="C187">
        <v>0</v>
      </c>
      <c r="D187">
        <v>1644794777</v>
      </c>
    </row>
    <row r="189" spans="1:4" x14ac:dyDescent="0.25">
      <c r="A189">
        <v>0</v>
      </c>
      <c r="B189">
        <v>0</v>
      </c>
      <c r="C189">
        <v>0</v>
      </c>
      <c r="D189">
        <v>1644794777</v>
      </c>
    </row>
    <row r="191" spans="1:4" x14ac:dyDescent="0.25">
      <c r="A191">
        <v>0</v>
      </c>
      <c r="B191">
        <v>0</v>
      </c>
      <c r="C191">
        <v>0</v>
      </c>
      <c r="D191">
        <v>1644794777</v>
      </c>
    </row>
    <row r="193" spans="1:4" x14ac:dyDescent="0.25">
      <c r="A193">
        <v>0</v>
      </c>
      <c r="B193">
        <v>0</v>
      </c>
      <c r="C193">
        <v>0</v>
      </c>
      <c r="D193">
        <v>1644794777</v>
      </c>
    </row>
    <row r="195" spans="1:4" x14ac:dyDescent="0.25">
      <c r="A195">
        <v>0</v>
      </c>
      <c r="B195">
        <v>0</v>
      </c>
      <c r="C195">
        <v>0</v>
      </c>
      <c r="D195">
        <v>1644794777</v>
      </c>
    </row>
    <row r="197" spans="1:4" x14ac:dyDescent="0.25">
      <c r="A197">
        <v>0</v>
      </c>
      <c r="B197">
        <v>0</v>
      </c>
      <c r="C197">
        <v>0</v>
      </c>
      <c r="D197">
        <v>1644794777</v>
      </c>
    </row>
    <row r="199" spans="1:4" x14ac:dyDescent="0.25">
      <c r="A199">
        <v>0</v>
      </c>
      <c r="B199">
        <v>0</v>
      </c>
      <c r="C199">
        <v>0</v>
      </c>
      <c r="D199">
        <v>1644794777</v>
      </c>
    </row>
    <row r="201" spans="1:4" x14ac:dyDescent="0.25">
      <c r="A201">
        <v>0</v>
      </c>
      <c r="B201">
        <v>0</v>
      </c>
      <c r="C201">
        <v>0</v>
      </c>
      <c r="D201">
        <v>1644794777</v>
      </c>
    </row>
    <row r="203" spans="1:4" x14ac:dyDescent="0.25">
      <c r="A203">
        <v>0</v>
      </c>
      <c r="B203">
        <v>0</v>
      </c>
      <c r="C203">
        <v>0</v>
      </c>
      <c r="D203">
        <v>1644794777</v>
      </c>
    </row>
    <row r="205" spans="1:4" x14ac:dyDescent="0.25">
      <c r="A205">
        <v>0</v>
      </c>
      <c r="B205">
        <v>0</v>
      </c>
      <c r="C205">
        <v>0</v>
      </c>
      <c r="D205">
        <v>1644794777</v>
      </c>
    </row>
    <row r="207" spans="1:4" x14ac:dyDescent="0.25">
      <c r="A207">
        <v>0</v>
      </c>
      <c r="B207">
        <v>0</v>
      </c>
      <c r="C207">
        <v>0</v>
      </c>
      <c r="D207">
        <v>1644794777</v>
      </c>
    </row>
    <row r="209" spans="1:4" x14ac:dyDescent="0.25">
      <c r="A209">
        <v>0</v>
      </c>
      <c r="B209">
        <v>0</v>
      </c>
      <c r="C209">
        <v>0</v>
      </c>
      <c r="D209">
        <v>1644794777</v>
      </c>
    </row>
    <row r="211" spans="1:4" x14ac:dyDescent="0.25">
      <c r="A211">
        <v>0</v>
      </c>
      <c r="B211">
        <v>0</v>
      </c>
      <c r="C211">
        <v>0</v>
      </c>
      <c r="D211">
        <v>1644794777</v>
      </c>
    </row>
    <row r="213" spans="1:4" x14ac:dyDescent="0.25">
      <c r="A213">
        <v>0</v>
      </c>
      <c r="B213">
        <v>0</v>
      </c>
      <c r="C213">
        <v>0</v>
      </c>
      <c r="D213">
        <v>1644794777</v>
      </c>
    </row>
    <row r="215" spans="1:4" x14ac:dyDescent="0.25">
      <c r="A215">
        <v>0</v>
      </c>
      <c r="B215">
        <v>0</v>
      </c>
      <c r="C215">
        <v>0</v>
      </c>
      <c r="D215">
        <v>1644794777</v>
      </c>
    </row>
    <row r="217" spans="1:4" x14ac:dyDescent="0.25">
      <c r="A217">
        <v>0</v>
      </c>
      <c r="B217">
        <v>0</v>
      </c>
      <c r="C217">
        <v>0</v>
      </c>
      <c r="D217">
        <v>1644794777</v>
      </c>
    </row>
    <row r="219" spans="1:4" x14ac:dyDescent="0.25">
      <c r="A219">
        <v>0</v>
      </c>
      <c r="B219">
        <v>0</v>
      </c>
      <c r="C219">
        <v>0</v>
      </c>
      <c r="D219">
        <v>1644794777</v>
      </c>
    </row>
    <row r="221" spans="1:4" x14ac:dyDescent="0.25">
      <c r="A221">
        <v>0</v>
      </c>
      <c r="B221">
        <v>0</v>
      </c>
      <c r="C221">
        <v>0</v>
      </c>
      <c r="D221">
        <v>1644794777</v>
      </c>
    </row>
    <row r="223" spans="1:4" x14ac:dyDescent="0.25">
      <c r="A223">
        <v>0</v>
      </c>
      <c r="B223">
        <v>0</v>
      </c>
      <c r="C223">
        <v>0</v>
      </c>
      <c r="D223">
        <v>1644794777</v>
      </c>
    </row>
    <row r="225" spans="1:4" x14ac:dyDescent="0.25">
      <c r="A225">
        <v>0</v>
      </c>
      <c r="B225">
        <v>0</v>
      </c>
      <c r="C225">
        <v>0</v>
      </c>
      <c r="D225">
        <v>1644794777</v>
      </c>
    </row>
    <row r="227" spans="1:4" x14ac:dyDescent="0.25">
      <c r="A227">
        <v>0</v>
      </c>
      <c r="B227">
        <v>2.7971982999999999E-2</v>
      </c>
      <c r="C227">
        <v>0</v>
      </c>
      <c r="D227">
        <v>1644794777</v>
      </c>
    </row>
    <row r="229" spans="1:4" x14ac:dyDescent="0.25">
      <c r="A229">
        <v>0</v>
      </c>
      <c r="B229">
        <v>0</v>
      </c>
      <c r="C229">
        <v>0</v>
      </c>
      <c r="D229">
        <v>1644794777</v>
      </c>
    </row>
    <row r="231" spans="1:4" x14ac:dyDescent="0.25">
      <c r="A231">
        <v>0</v>
      </c>
      <c r="B231">
        <v>0</v>
      </c>
      <c r="C231">
        <v>0</v>
      </c>
      <c r="D231">
        <v>1644794777</v>
      </c>
    </row>
    <row r="233" spans="1:4" x14ac:dyDescent="0.25">
      <c r="A233">
        <v>0</v>
      </c>
      <c r="B233">
        <v>0</v>
      </c>
      <c r="C233">
        <v>0</v>
      </c>
      <c r="D233">
        <v>1644794777</v>
      </c>
    </row>
    <row r="235" spans="1:4" x14ac:dyDescent="0.25">
      <c r="A235">
        <v>0</v>
      </c>
      <c r="B235">
        <v>0</v>
      </c>
      <c r="C235">
        <v>0</v>
      </c>
      <c r="D235">
        <v>1644794777</v>
      </c>
    </row>
    <row r="237" spans="1:4" x14ac:dyDescent="0.25">
      <c r="A237">
        <v>0</v>
      </c>
      <c r="B237">
        <v>0</v>
      </c>
      <c r="C237">
        <v>0</v>
      </c>
      <c r="D237">
        <v>1644794777</v>
      </c>
    </row>
    <row r="239" spans="1:4" x14ac:dyDescent="0.25">
      <c r="A239">
        <v>0</v>
      </c>
      <c r="B239">
        <v>0</v>
      </c>
      <c r="C239">
        <v>0</v>
      </c>
      <c r="D239">
        <v>1644794777</v>
      </c>
    </row>
    <row r="241" spans="1:4" x14ac:dyDescent="0.25">
      <c r="A241">
        <v>0</v>
      </c>
      <c r="B241">
        <v>0</v>
      </c>
      <c r="C241">
        <v>0</v>
      </c>
      <c r="D241">
        <v>1644794777</v>
      </c>
    </row>
    <row r="243" spans="1:4" x14ac:dyDescent="0.25">
      <c r="A243">
        <v>0</v>
      </c>
      <c r="B243">
        <v>0</v>
      </c>
      <c r="C243">
        <v>0</v>
      </c>
      <c r="D243">
        <v>1644794777</v>
      </c>
    </row>
    <row r="245" spans="1:4" x14ac:dyDescent="0.25">
      <c r="A245">
        <v>0</v>
      </c>
      <c r="B245">
        <v>0</v>
      </c>
      <c r="C245">
        <v>0</v>
      </c>
      <c r="D245">
        <v>1644794777</v>
      </c>
    </row>
    <row r="247" spans="1:4" x14ac:dyDescent="0.25">
      <c r="A247">
        <v>0</v>
      </c>
      <c r="B247">
        <v>0</v>
      </c>
      <c r="C247">
        <v>0</v>
      </c>
      <c r="D247">
        <v>1644794777</v>
      </c>
    </row>
    <row r="249" spans="1:4" x14ac:dyDescent="0.25">
      <c r="A249">
        <v>0</v>
      </c>
      <c r="B249">
        <v>0</v>
      </c>
      <c r="C249">
        <v>0</v>
      </c>
      <c r="D249">
        <v>1644794777</v>
      </c>
    </row>
    <row r="251" spans="1:4" x14ac:dyDescent="0.25">
      <c r="A251">
        <v>0</v>
      </c>
      <c r="B251">
        <v>0</v>
      </c>
      <c r="C251">
        <v>0</v>
      </c>
      <c r="D251">
        <v>1644794777</v>
      </c>
    </row>
    <row r="253" spans="1:4" x14ac:dyDescent="0.25">
      <c r="A253">
        <v>0</v>
      </c>
      <c r="B253">
        <v>0</v>
      </c>
      <c r="C253">
        <v>0</v>
      </c>
      <c r="D253">
        <v>1644794777</v>
      </c>
    </row>
    <row r="255" spans="1:4" x14ac:dyDescent="0.25">
      <c r="A255">
        <v>0</v>
      </c>
      <c r="B255">
        <v>0</v>
      </c>
      <c r="C255">
        <v>0</v>
      </c>
      <c r="D255">
        <v>1644794777</v>
      </c>
    </row>
    <row r="257" spans="1:4" x14ac:dyDescent="0.25">
      <c r="A257">
        <v>0</v>
      </c>
      <c r="B257">
        <v>0</v>
      </c>
      <c r="C257">
        <v>0</v>
      </c>
      <c r="D257">
        <v>1644794777</v>
      </c>
    </row>
    <row r="259" spans="1:4" x14ac:dyDescent="0.25">
      <c r="A259">
        <v>0</v>
      </c>
      <c r="B259">
        <v>0</v>
      </c>
      <c r="C259">
        <v>0</v>
      </c>
      <c r="D259">
        <v>1644794777</v>
      </c>
    </row>
    <row r="261" spans="1:4" x14ac:dyDescent="0.25">
      <c r="A261">
        <v>0</v>
      </c>
      <c r="B261">
        <v>0</v>
      </c>
      <c r="C261">
        <v>0</v>
      </c>
      <c r="D261">
        <v>1644794777</v>
      </c>
    </row>
    <row r="263" spans="1:4" x14ac:dyDescent="0.25">
      <c r="A263">
        <v>0</v>
      </c>
      <c r="B263">
        <v>0</v>
      </c>
      <c r="C263">
        <v>0</v>
      </c>
      <c r="D263">
        <v>1644794777</v>
      </c>
    </row>
    <row r="265" spans="1:4" x14ac:dyDescent="0.25">
      <c r="A265">
        <v>0</v>
      </c>
      <c r="B265">
        <v>0</v>
      </c>
      <c r="C265">
        <v>0</v>
      </c>
      <c r="D265">
        <v>1644794777</v>
      </c>
    </row>
    <row r="267" spans="1:4" x14ac:dyDescent="0.25">
      <c r="A267">
        <v>0</v>
      </c>
      <c r="B267">
        <v>0</v>
      </c>
      <c r="C267">
        <v>0</v>
      </c>
      <c r="D267">
        <v>1644794777</v>
      </c>
    </row>
    <row r="269" spans="1:4" x14ac:dyDescent="0.25">
      <c r="A269">
        <v>0</v>
      </c>
      <c r="B269">
        <v>0</v>
      </c>
      <c r="C269">
        <v>0</v>
      </c>
      <c r="D269">
        <v>1644794777</v>
      </c>
    </row>
    <row r="271" spans="1:4" x14ac:dyDescent="0.25">
      <c r="A271">
        <v>0</v>
      </c>
      <c r="B271">
        <v>0</v>
      </c>
      <c r="C271">
        <v>0</v>
      </c>
      <c r="D271">
        <v>1644794777</v>
      </c>
    </row>
    <row r="273" spans="1:4" x14ac:dyDescent="0.25">
      <c r="A273">
        <v>0</v>
      </c>
      <c r="B273">
        <v>0</v>
      </c>
      <c r="C273">
        <v>0</v>
      </c>
      <c r="D273">
        <v>1644794777</v>
      </c>
    </row>
    <row r="275" spans="1:4" x14ac:dyDescent="0.25">
      <c r="A275">
        <v>0</v>
      </c>
      <c r="B275">
        <v>0</v>
      </c>
      <c r="C275">
        <v>0</v>
      </c>
      <c r="D275">
        <v>1644794777</v>
      </c>
    </row>
    <row r="277" spans="1:4" x14ac:dyDescent="0.25">
      <c r="A277">
        <v>0</v>
      </c>
      <c r="B277">
        <v>0</v>
      </c>
      <c r="C277">
        <v>0</v>
      </c>
      <c r="D277">
        <v>1644794778</v>
      </c>
    </row>
    <row r="279" spans="1:4" x14ac:dyDescent="0.25">
      <c r="A279">
        <v>0</v>
      </c>
      <c r="B279">
        <v>0</v>
      </c>
      <c r="C279">
        <v>0</v>
      </c>
      <c r="D279">
        <v>1644794778</v>
      </c>
    </row>
    <row r="281" spans="1:4" x14ac:dyDescent="0.25">
      <c r="A281">
        <v>0</v>
      </c>
      <c r="B281">
        <v>0</v>
      </c>
      <c r="C281">
        <v>0</v>
      </c>
      <c r="D281">
        <v>1644794778</v>
      </c>
    </row>
    <row r="283" spans="1:4" x14ac:dyDescent="0.25">
      <c r="A283">
        <v>0</v>
      </c>
      <c r="B283">
        <v>0</v>
      </c>
      <c r="C283">
        <v>0</v>
      </c>
      <c r="D283">
        <v>1644794778</v>
      </c>
    </row>
    <row r="285" spans="1:4" x14ac:dyDescent="0.25">
      <c r="A285">
        <v>0</v>
      </c>
      <c r="B285">
        <v>0</v>
      </c>
      <c r="C285">
        <v>0</v>
      </c>
      <c r="D285">
        <v>1644794778</v>
      </c>
    </row>
    <row r="287" spans="1:4" x14ac:dyDescent="0.25">
      <c r="A287">
        <v>0</v>
      </c>
      <c r="B287">
        <v>0</v>
      </c>
      <c r="C287">
        <v>0</v>
      </c>
      <c r="D287">
        <v>1644794778</v>
      </c>
    </row>
    <row r="289" spans="1:4" x14ac:dyDescent="0.25">
      <c r="A289">
        <v>0</v>
      </c>
      <c r="B289">
        <v>0</v>
      </c>
      <c r="C289">
        <v>0</v>
      </c>
      <c r="D289">
        <v>1644794778</v>
      </c>
    </row>
    <row r="291" spans="1:4" x14ac:dyDescent="0.25">
      <c r="A291">
        <v>0</v>
      </c>
      <c r="B291">
        <v>0</v>
      </c>
      <c r="C291">
        <v>0</v>
      </c>
      <c r="D291">
        <v>1644794778</v>
      </c>
    </row>
    <row r="293" spans="1:4" x14ac:dyDescent="0.25">
      <c r="A293">
        <v>0</v>
      </c>
      <c r="B293">
        <v>0</v>
      </c>
      <c r="C293">
        <v>0</v>
      </c>
      <c r="D293">
        <v>1644794778</v>
      </c>
    </row>
    <row r="295" spans="1:4" x14ac:dyDescent="0.25">
      <c r="A295">
        <v>0</v>
      </c>
      <c r="B295">
        <v>0</v>
      </c>
      <c r="C295">
        <v>0</v>
      </c>
      <c r="D295">
        <v>1644794778</v>
      </c>
    </row>
    <row r="297" spans="1:4" x14ac:dyDescent="0.25">
      <c r="A297">
        <v>0</v>
      </c>
      <c r="B297">
        <v>0</v>
      </c>
      <c r="C297">
        <v>0</v>
      </c>
      <c r="D297">
        <v>1644794778</v>
      </c>
    </row>
    <row r="299" spans="1:4" x14ac:dyDescent="0.25">
      <c r="A299">
        <v>0</v>
      </c>
      <c r="B299">
        <v>0</v>
      </c>
      <c r="C299">
        <v>5.4412004E-2</v>
      </c>
      <c r="D299">
        <v>1644794778</v>
      </c>
    </row>
    <row r="301" spans="1:4" x14ac:dyDescent="0.25">
      <c r="A301">
        <v>0</v>
      </c>
      <c r="B301">
        <v>0</v>
      </c>
      <c r="C301">
        <v>6.4416005999999998E-2</v>
      </c>
      <c r="D301">
        <v>1644794778</v>
      </c>
    </row>
    <row r="303" spans="1:4" x14ac:dyDescent="0.25">
      <c r="A303">
        <v>0</v>
      </c>
      <c r="B303">
        <v>0</v>
      </c>
      <c r="C303">
        <v>0</v>
      </c>
      <c r="D303">
        <v>1644794778</v>
      </c>
    </row>
    <row r="305" spans="1:4" x14ac:dyDescent="0.25">
      <c r="A305">
        <v>0</v>
      </c>
      <c r="B305">
        <v>0</v>
      </c>
      <c r="C305">
        <v>0</v>
      </c>
      <c r="D305">
        <v>1644794778</v>
      </c>
    </row>
    <row r="307" spans="1:4" x14ac:dyDescent="0.25">
      <c r="A307">
        <v>0</v>
      </c>
      <c r="B307">
        <v>0</v>
      </c>
      <c r="C307">
        <v>2.8060000000000002E-2</v>
      </c>
      <c r="D307">
        <v>1644794778</v>
      </c>
    </row>
    <row r="309" spans="1:4" x14ac:dyDescent="0.25">
      <c r="A309">
        <v>0</v>
      </c>
      <c r="B309">
        <v>0</v>
      </c>
      <c r="C309">
        <v>0</v>
      </c>
      <c r="D309">
        <v>1644794778</v>
      </c>
    </row>
    <row r="311" spans="1:4" x14ac:dyDescent="0.25">
      <c r="A311">
        <v>0</v>
      </c>
      <c r="B311">
        <v>-4.0591954999999999E-2</v>
      </c>
      <c r="C311">
        <v>0</v>
      </c>
      <c r="D311">
        <v>1644794778</v>
      </c>
    </row>
    <row r="313" spans="1:4" x14ac:dyDescent="0.25">
      <c r="A313">
        <v>0</v>
      </c>
      <c r="B313">
        <v>-5.2303969999999998E-2</v>
      </c>
      <c r="C313">
        <v>0</v>
      </c>
      <c r="D313">
        <v>1644794778</v>
      </c>
    </row>
    <row r="315" spans="1:4" x14ac:dyDescent="0.25">
      <c r="A315">
        <v>0</v>
      </c>
      <c r="B315">
        <v>-5.6451976000000001E-2</v>
      </c>
      <c r="C315">
        <v>0</v>
      </c>
      <c r="D315">
        <v>1644794778</v>
      </c>
    </row>
    <row r="317" spans="1:4" x14ac:dyDescent="0.25">
      <c r="A317">
        <v>0</v>
      </c>
      <c r="B317">
        <v>-4.8399985E-2</v>
      </c>
      <c r="C317">
        <v>0</v>
      </c>
      <c r="D317">
        <v>1644794778</v>
      </c>
    </row>
    <row r="319" spans="1:4" x14ac:dyDescent="0.25">
      <c r="A319">
        <v>0</v>
      </c>
      <c r="B319">
        <v>-4.9863934999999998E-2</v>
      </c>
      <c r="C319">
        <v>0</v>
      </c>
      <c r="D319">
        <v>1644794778</v>
      </c>
    </row>
    <row r="321" spans="1:4" x14ac:dyDescent="0.25">
      <c r="A321">
        <v>0</v>
      </c>
      <c r="B321">
        <v>-3.2783985000000002E-2</v>
      </c>
      <c r="C321">
        <v>0</v>
      </c>
      <c r="D321">
        <v>1644794778</v>
      </c>
    </row>
    <row r="323" spans="1:4" x14ac:dyDescent="0.25">
      <c r="A323">
        <v>0</v>
      </c>
      <c r="B323">
        <v>0</v>
      </c>
      <c r="C323">
        <v>0</v>
      </c>
      <c r="D323">
        <v>1644794778</v>
      </c>
    </row>
    <row r="325" spans="1:4" x14ac:dyDescent="0.25">
      <c r="A325">
        <v>0</v>
      </c>
      <c r="B325">
        <v>0</v>
      </c>
      <c r="C325">
        <v>0</v>
      </c>
      <c r="D325">
        <v>1644794778</v>
      </c>
    </row>
    <row r="327" spans="1:4" x14ac:dyDescent="0.25">
      <c r="A327">
        <v>0</v>
      </c>
      <c r="B327">
        <v>0</v>
      </c>
      <c r="C327">
        <v>0</v>
      </c>
      <c r="D327">
        <v>1644794778</v>
      </c>
    </row>
    <row r="329" spans="1:4" x14ac:dyDescent="0.25">
      <c r="A329">
        <v>0</v>
      </c>
      <c r="B329">
        <v>-3.8151979000000003E-2</v>
      </c>
      <c r="C329">
        <v>0</v>
      </c>
      <c r="D329">
        <v>1644794778</v>
      </c>
    </row>
    <row r="331" spans="1:4" x14ac:dyDescent="0.25">
      <c r="A331">
        <v>0</v>
      </c>
      <c r="B331">
        <v>-3.4735978000000001E-2</v>
      </c>
      <c r="C331">
        <v>0</v>
      </c>
      <c r="D331">
        <v>1644794778</v>
      </c>
    </row>
    <row r="333" spans="1:4" x14ac:dyDescent="0.25">
      <c r="A333">
        <v>0</v>
      </c>
      <c r="B333">
        <v>0</v>
      </c>
      <c r="C333">
        <v>0</v>
      </c>
      <c r="D333">
        <v>1644794778</v>
      </c>
    </row>
    <row r="335" spans="1:4" x14ac:dyDescent="0.25">
      <c r="A335">
        <v>0</v>
      </c>
      <c r="B335">
        <v>0</v>
      </c>
      <c r="C335">
        <v>0</v>
      </c>
      <c r="D335">
        <v>1644794778</v>
      </c>
    </row>
    <row r="337" spans="1:4" x14ac:dyDescent="0.25">
      <c r="A337">
        <v>0</v>
      </c>
      <c r="B337">
        <v>5.0908088999999997E-2</v>
      </c>
      <c r="C337">
        <v>2.8548E-2</v>
      </c>
      <c r="D337">
        <v>1644794778</v>
      </c>
    </row>
    <row r="339" spans="1:4" x14ac:dyDescent="0.25">
      <c r="A339">
        <v>0</v>
      </c>
      <c r="B339">
        <v>6.3596009999999994E-2</v>
      </c>
      <c r="C339">
        <v>0</v>
      </c>
      <c r="D339">
        <v>1644794778</v>
      </c>
    </row>
    <row r="341" spans="1:4" x14ac:dyDescent="0.25">
      <c r="A341">
        <v>0</v>
      </c>
      <c r="B341">
        <v>5.7252048999999999E-2</v>
      </c>
      <c r="C341">
        <v>0</v>
      </c>
      <c r="D341">
        <v>1644794778</v>
      </c>
    </row>
    <row r="343" spans="1:4" x14ac:dyDescent="0.25">
      <c r="A343">
        <v>0</v>
      </c>
      <c r="B343">
        <v>8.5800052000000002E-2</v>
      </c>
      <c r="C343">
        <v>3.2452002000000001E-2</v>
      </c>
      <c r="D343">
        <v>1644794778</v>
      </c>
    </row>
    <row r="345" spans="1:4" x14ac:dyDescent="0.25">
      <c r="A345">
        <v>0</v>
      </c>
      <c r="B345">
        <v>0.107760072</v>
      </c>
      <c r="C345">
        <v>0</v>
      </c>
      <c r="D345">
        <v>1644794778</v>
      </c>
    </row>
    <row r="347" spans="1:4" x14ac:dyDescent="0.25">
      <c r="A347">
        <v>0</v>
      </c>
      <c r="B347">
        <v>0.12679207300000001</v>
      </c>
      <c r="C347">
        <v>0</v>
      </c>
      <c r="D347">
        <v>1644794778</v>
      </c>
    </row>
    <row r="349" spans="1:4" x14ac:dyDescent="0.25">
      <c r="A349">
        <v>0</v>
      </c>
      <c r="B349">
        <v>0.15631604199999999</v>
      </c>
      <c r="C349">
        <v>0</v>
      </c>
      <c r="D349">
        <v>1644794778</v>
      </c>
    </row>
    <row r="351" spans="1:4" x14ac:dyDescent="0.25">
      <c r="A351">
        <v>0</v>
      </c>
      <c r="B351">
        <v>0.21829199799999999</v>
      </c>
      <c r="C351">
        <v>2.7816001E-2</v>
      </c>
      <c r="D351">
        <v>1644794778</v>
      </c>
    </row>
    <row r="353" spans="1:4" x14ac:dyDescent="0.25">
      <c r="A353">
        <v>0</v>
      </c>
      <c r="B353">
        <v>0.27538800200000002</v>
      </c>
      <c r="C353">
        <v>2.8548E-2</v>
      </c>
      <c r="D353">
        <v>1644794778</v>
      </c>
    </row>
    <row r="355" spans="1:4" x14ac:dyDescent="0.25">
      <c r="A355">
        <v>-3.1963999999999999E-2</v>
      </c>
      <c r="B355">
        <v>0.31735611000000002</v>
      </c>
      <c r="C355">
        <v>0</v>
      </c>
      <c r="D355">
        <v>1644794778</v>
      </c>
    </row>
    <row r="357" spans="1:4" x14ac:dyDescent="0.25">
      <c r="A357">
        <v>-4.7336001000000003E-2</v>
      </c>
      <c r="B357">
        <v>0.35249209399999998</v>
      </c>
      <c r="C357">
        <v>-2.5132000000000002E-2</v>
      </c>
      <c r="D357">
        <v>1644794778</v>
      </c>
    </row>
    <row r="359" spans="1:4" x14ac:dyDescent="0.25">
      <c r="A359">
        <v>-6.5636001999999999E-2</v>
      </c>
      <c r="B359">
        <v>0.38592004800000002</v>
      </c>
      <c r="C359">
        <v>-4.9044002000000003E-2</v>
      </c>
      <c r="D359">
        <v>1644794778</v>
      </c>
    </row>
    <row r="361" spans="1:4" x14ac:dyDescent="0.25">
      <c r="A361">
        <v>-9.9064006999999996E-2</v>
      </c>
      <c r="B361">
        <v>0.449848056</v>
      </c>
      <c r="C361">
        <v>-8.2960002000000005E-2</v>
      </c>
      <c r="D361">
        <v>1644794778</v>
      </c>
    </row>
    <row r="363" spans="1:4" x14ac:dyDescent="0.25">
      <c r="A363">
        <v>-0.13273601199999999</v>
      </c>
      <c r="B363">
        <v>0.50962805700000002</v>
      </c>
      <c r="C363">
        <v>-9.9064006999999996E-2</v>
      </c>
      <c r="D363">
        <v>1644794778</v>
      </c>
    </row>
    <row r="365" spans="1:4" x14ac:dyDescent="0.25">
      <c r="A365">
        <v>-0.15274401000000001</v>
      </c>
      <c r="B365">
        <v>0.58819603899999995</v>
      </c>
      <c r="C365">
        <v>-0.12956400200000001</v>
      </c>
      <c r="D365">
        <v>1644794778</v>
      </c>
    </row>
    <row r="367" spans="1:4" x14ac:dyDescent="0.25">
      <c r="A367">
        <v>-0.17128801299999999</v>
      </c>
      <c r="B367">
        <v>0.68677210799999999</v>
      </c>
      <c r="C367">
        <v>-0.163968012</v>
      </c>
      <c r="D367">
        <v>1644794778</v>
      </c>
    </row>
    <row r="369" spans="1:4" x14ac:dyDescent="0.25">
      <c r="A369">
        <v>-0.19178400900000001</v>
      </c>
      <c r="B369">
        <v>0.83366012599999995</v>
      </c>
      <c r="C369">
        <v>-0.162992001</v>
      </c>
      <c r="D369">
        <v>1644794778</v>
      </c>
    </row>
    <row r="371" spans="1:4" x14ac:dyDescent="0.25">
      <c r="A371">
        <v>-0.17055600900000001</v>
      </c>
      <c r="B371">
        <v>1.076440096</v>
      </c>
      <c r="C371">
        <v>-0.146156013</v>
      </c>
      <c r="D371">
        <v>1644794778</v>
      </c>
    </row>
    <row r="373" spans="1:4" x14ac:dyDescent="0.25">
      <c r="A373">
        <v>-0.17006801099999999</v>
      </c>
      <c r="B373">
        <v>1.4021801949999999</v>
      </c>
      <c r="C373">
        <v>-6.7832001000000003E-2</v>
      </c>
      <c r="D373">
        <v>1644794778</v>
      </c>
    </row>
    <row r="375" spans="1:4" x14ac:dyDescent="0.25">
      <c r="A375">
        <v>-0.162992001</v>
      </c>
      <c r="B375">
        <v>1.6820480820000001</v>
      </c>
      <c r="C375">
        <v>0</v>
      </c>
      <c r="D375">
        <v>1644794778</v>
      </c>
    </row>
    <row r="377" spans="1:4" x14ac:dyDescent="0.25">
      <c r="A377">
        <v>-0.15860000299999999</v>
      </c>
      <c r="B377">
        <v>2.0368242259999998</v>
      </c>
      <c r="C377">
        <v>6.8564004999999997E-2</v>
      </c>
      <c r="D377">
        <v>1644794778</v>
      </c>
    </row>
    <row r="379" spans="1:4" x14ac:dyDescent="0.25">
      <c r="A379">
        <v>-0.144204006</v>
      </c>
      <c r="B379">
        <v>2.334260225</v>
      </c>
      <c r="C379">
        <v>0.102480002</v>
      </c>
      <c r="D379">
        <v>1644794778</v>
      </c>
    </row>
    <row r="381" spans="1:4" x14ac:dyDescent="0.25">
      <c r="A381">
        <v>-0.100772001</v>
      </c>
      <c r="B381">
        <v>2.533608198</v>
      </c>
      <c r="C381">
        <v>9.2232004000000006E-2</v>
      </c>
      <c r="D381">
        <v>1644794778</v>
      </c>
    </row>
    <row r="383" spans="1:4" x14ac:dyDescent="0.25">
      <c r="A383">
        <v>-6.0512003000000002E-2</v>
      </c>
      <c r="B383">
        <v>2.7483282089999999</v>
      </c>
      <c r="C383">
        <v>9.4916001E-2</v>
      </c>
      <c r="D383">
        <v>1644794778</v>
      </c>
    </row>
    <row r="385" spans="1:4" x14ac:dyDescent="0.25">
      <c r="A385">
        <v>0</v>
      </c>
      <c r="B385">
        <v>2.9332802299999998</v>
      </c>
      <c r="C385">
        <v>0.13493201099999999</v>
      </c>
      <c r="D385">
        <v>1644794778</v>
      </c>
    </row>
    <row r="387" spans="1:4" x14ac:dyDescent="0.25">
      <c r="A387">
        <v>3.6112002999999997E-2</v>
      </c>
      <c r="B387">
        <v>3.0918803220000002</v>
      </c>
      <c r="C387">
        <v>0.22033201199999999</v>
      </c>
      <c r="D387">
        <v>1644794778</v>
      </c>
    </row>
    <row r="389" spans="1:4" x14ac:dyDescent="0.25">
      <c r="A389">
        <v>8.1495999999999999E-2</v>
      </c>
      <c r="B389">
        <v>3.0804123880000001</v>
      </c>
      <c r="C389">
        <v>0.21472001099999999</v>
      </c>
      <c r="D389">
        <v>1644794778</v>
      </c>
    </row>
    <row r="391" spans="1:4" x14ac:dyDescent="0.25">
      <c r="A391">
        <v>0.12395200100000001</v>
      </c>
      <c r="B391">
        <v>2.9703681469999998</v>
      </c>
      <c r="C391">
        <v>0.18251200000000001</v>
      </c>
      <c r="D391">
        <v>1644794778</v>
      </c>
    </row>
    <row r="393" spans="1:4" x14ac:dyDescent="0.25">
      <c r="A393">
        <v>0.15664801</v>
      </c>
      <c r="B393">
        <v>2.8395841119999998</v>
      </c>
      <c r="C393">
        <v>0.14103201000000001</v>
      </c>
      <c r="D393">
        <v>1644794778</v>
      </c>
    </row>
    <row r="395" spans="1:4" x14ac:dyDescent="0.25">
      <c r="A395">
        <v>0.21032801300000001</v>
      </c>
      <c r="B395">
        <v>2.607296228</v>
      </c>
      <c r="C395">
        <v>8.5156000999999995E-2</v>
      </c>
      <c r="D395">
        <v>1644794778</v>
      </c>
    </row>
    <row r="397" spans="1:4" x14ac:dyDescent="0.25">
      <c r="A397">
        <v>0.217648014</v>
      </c>
      <c r="B397">
        <v>2.4504041669999999</v>
      </c>
      <c r="C397">
        <v>0</v>
      </c>
      <c r="D397">
        <v>1644794778</v>
      </c>
    </row>
    <row r="399" spans="1:4" x14ac:dyDescent="0.25">
      <c r="A399">
        <v>0.27328002499999998</v>
      </c>
      <c r="B399">
        <v>2.1705360410000001</v>
      </c>
      <c r="C399">
        <v>-0.15006001299999999</v>
      </c>
      <c r="D399">
        <v>1644794778</v>
      </c>
    </row>
    <row r="401" spans="1:4" x14ac:dyDescent="0.25">
      <c r="A401">
        <v>0.30158400499999999</v>
      </c>
      <c r="B401">
        <v>1.9570360179999999</v>
      </c>
      <c r="C401">
        <v>-0.193248004</v>
      </c>
      <c r="D401">
        <v>1644794778</v>
      </c>
    </row>
    <row r="403" spans="1:4" x14ac:dyDescent="0.25">
      <c r="A403">
        <v>0.31085601400000001</v>
      </c>
      <c r="B403">
        <v>1.8438200950000001</v>
      </c>
      <c r="C403">
        <v>-0.20788800700000001</v>
      </c>
      <c r="D403">
        <v>1644794778</v>
      </c>
    </row>
    <row r="405" spans="1:4" x14ac:dyDescent="0.25">
      <c r="A405">
        <v>0.29011601199999998</v>
      </c>
      <c r="B405">
        <v>1.7835521700000001</v>
      </c>
      <c r="C405">
        <v>-0.16665200899999999</v>
      </c>
      <c r="D405">
        <v>1644794778</v>
      </c>
    </row>
    <row r="407" spans="1:4" x14ac:dyDescent="0.25">
      <c r="A407">
        <v>0.28499200899999999</v>
      </c>
      <c r="B407">
        <v>1.690832138</v>
      </c>
      <c r="C407">
        <v>-0.13566400100000001</v>
      </c>
      <c r="D407">
        <v>1644794778</v>
      </c>
    </row>
    <row r="409" spans="1:4" x14ac:dyDescent="0.25">
      <c r="A409">
        <v>0.30402401099999998</v>
      </c>
      <c r="B409">
        <v>1.6122641559999999</v>
      </c>
      <c r="C409">
        <v>-7.5639999999999999E-2</v>
      </c>
      <c r="D409">
        <v>1644794778</v>
      </c>
    </row>
    <row r="411" spans="1:4" x14ac:dyDescent="0.25">
      <c r="A411">
        <v>0.30231601000000002</v>
      </c>
      <c r="B411">
        <v>1.5302801130000001</v>
      </c>
      <c r="C411">
        <v>0.106872007</v>
      </c>
      <c r="D411">
        <v>1644794778</v>
      </c>
    </row>
    <row r="413" spans="1:4" x14ac:dyDescent="0.25">
      <c r="A413">
        <v>0.28084400300000001</v>
      </c>
      <c r="B413">
        <v>1.4744040970000001</v>
      </c>
      <c r="C413">
        <v>0.29182401299999999</v>
      </c>
      <c r="D413">
        <v>1644794778</v>
      </c>
    </row>
    <row r="415" spans="1:4" x14ac:dyDescent="0.25">
      <c r="A415">
        <v>0.32452002200000002</v>
      </c>
      <c r="B415">
        <v>1.4073040489999999</v>
      </c>
      <c r="C415">
        <v>0.65148001899999997</v>
      </c>
      <c r="D415">
        <v>1644794778</v>
      </c>
    </row>
    <row r="417" spans="1:4" x14ac:dyDescent="0.25">
      <c r="A417">
        <v>0.29914400000000002</v>
      </c>
      <c r="B417">
        <v>1.270176172</v>
      </c>
      <c r="C417">
        <v>0.830576062</v>
      </c>
      <c r="D417">
        <v>1644794778</v>
      </c>
    </row>
    <row r="419" spans="1:4" x14ac:dyDescent="0.25">
      <c r="A419">
        <v>0.31134399800000001</v>
      </c>
      <c r="B419">
        <v>0.92857611200000001</v>
      </c>
      <c r="C419">
        <v>0.97844004600000001</v>
      </c>
      <c r="D419">
        <v>1644794778</v>
      </c>
    </row>
    <row r="421" spans="1:4" x14ac:dyDescent="0.25">
      <c r="A421">
        <v>0.19056400700000001</v>
      </c>
      <c r="B421">
        <v>0.69262802599999995</v>
      </c>
      <c r="C421">
        <v>1.1253280640000001</v>
      </c>
      <c r="D421">
        <v>1644794778</v>
      </c>
    </row>
    <row r="423" spans="1:4" x14ac:dyDescent="0.25">
      <c r="A423">
        <v>6.2220003000000003E-2</v>
      </c>
      <c r="B423">
        <v>0.51402008499999996</v>
      </c>
      <c r="C423">
        <v>1.1094681019999999</v>
      </c>
      <c r="D423">
        <v>1644794778</v>
      </c>
    </row>
    <row r="425" spans="1:4" x14ac:dyDescent="0.25">
      <c r="A425">
        <v>8.0764003000000001E-2</v>
      </c>
      <c r="B425">
        <v>0.21438801299999999</v>
      </c>
      <c r="C425">
        <v>1.0789680479999999</v>
      </c>
      <c r="D425">
        <v>1644794778</v>
      </c>
    </row>
    <row r="427" spans="1:4" x14ac:dyDescent="0.25">
      <c r="A427">
        <v>0.16177201299999999</v>
      </c>
      <c r="B427">
        <v>-8.4511935999999996E-2</v>
      </c>
      <c r="C427">
        <v>1.064815998</v>
      </c>
      <c r="D427">
        <v>1644794778</v>
      </c>
    </row>
    <row r="429" spans="1:4" x14ac:dyDescent="0.25">
      <c r="A429">
        <v>0.12932001100000001</v>
      </c>
      <c r="B429">
        <v>-0.281907976</v>
      </c>
      <c r="C429">
        <v>1.002596021</v>
      </c>
      <c r="D429">
        <v>1644794778</v>
      </c>
    </row>
    <row r="431" spans="1:4" x14ac:dyDescent="0.25">
      <c r="A431">
        <v>0.12029200800000001</v>
      </c>
      <c r="B431">
        <v>-0.42440396499999999</v>
      </c>
      <c r="C431">
        <v>0.91207206200000002</v>
      </c>
      <c r="D431">
        <v>1644794778</v>
      </c>
    </row>
    <row r="433" spans="1:4" x14ac:dyDescent="0.25">
      <c r="A433">
        <v>7.7835999000000003E-2</v>
      </c>
      <c r="B433">
        <v>-0.62692397799999999</v>
      </c>
      <c r="C433">
        <v>0.79568404000000004</v>
      </c>
      <c r="D433">
        <v>1644794778</v>
      </c>
    </row>
    <row r="435" spans="1:4" x14ac:dyDescent="0.25">
      <c r="A435">
        <v>4.8312001E-2</v>
      </c>
      <c r="B435">
        <v>-0.77820399399999995</v>
      </c>
      <c r="C435">
        <v>0.73492801200000002</v>
      </c>
      <c r="D435">
        <v>1644794778</v>
      </c>
    </row>
    <row r="437" spans="1:4" x14ac:dyDescent="0.25">
      <c r="A437">
        <v>0</v>
      </c>
      <c r="B437">
        <v>-0.90020399500000003</v>
      </c>
      <c r="C437">
        <v>0.58584404000000001</v>
      </c>
      <c r="D437">
        <v>1644794778</v>
      </c>
    </row>
    <row r="439" spans="1:4" x14ac:dyDescent="0.25">
      <c r="A439">
        <v>-6.9784000999999998E-2</v>
      </c>
      <c r="B439">
        <v>-1.0766160039999999</v>
      </c>
      <c r="C439">
        <v>0.402356029</v>
      </c>
      <c r="D439">
        <v>1644794778</v>
      </c>
    </row>
    <row r="441" spans="1:4" x14ac:dyDescent="0.25">
      <c r="A441">
        <v>-4.5384001E-2</v>
      </c>
      <c r="B441">
        <v>-1.2930440009999999</v>
      </c>
      <c r="C441">
        <v>0.25620001599999997</v>
      </c>
      <c r="D441">
        <v>1644794778</v>
      </c>
    </row>
    <row r="443" spans="1:4" x14ac:dyDescent="0.25">
      <c r="A443">
        <v>-4.1723999999999997E-2</v>
      </c>
      <c r="B443">
        <v>-1.452620029</v>
      </c>
      <c r="C443">
        <v>9.7112007E-2</v>
      </c>
      <c r="D443">
        <v>1644794778</v>
      </c>
    </row>
    <row r="445" spans="1:4" x14ac:dyDescent="0.25">
      <c r="A445">
        <v>-5.1240001E-2</v>
      </c>
      <c r="B445">
        <v>-1.523868024</v>
      </c>
      <c r="C445">
        <v>0</v>
      </c>
      <c r="D445">
        <v>1644794778</v>
      </c>
    </row>
    <row r="447" spans="1:4" x14ac:dyDescent="0.25">
      <c r="A447">
        <v>-6.8808004000000006E-2</v>
      </c>
      <c r="B447">
        <v>-1.6043879990000001</v>
      </c>
      <c r="C447">
        <v>-6.9540001000000004E-2</v>
      </c>
      <c r="D447">
        <v>1644794778</v>
      </c>
    </row>
    <row r="449" spans="1:4" x14ac:dyDescent="0.25">
      <c r="A449">
        <v>-9.2232004000000006E-2</v>
      </c>
      <c r="B449">
        <v>-1.659532011</v>
      </c>
      <c r="C449">
        <v>-0.156892002</v>
      </c>
      <c r="D449">
        <v>1644794778</v>
      </c>
    </row>
    <row r="451" spans="1:4" x14ac:dyDescent="0.25">
      <c r="A451">
        <v>-0.104920007</v>
      </c>
      <c r="B451">
        <v>-1.700280011</v>
      </c>
      <c r="C451">
        <v>-0.28572401400000003</v>
      </c>
      <c r="D451">
        <v>1644794778</v>
      </c>
    </row>
    <row r="453" spans="1:4" x14ac:dyDescent="0.25">
      <c r="A453">
        <v>-0.106140003</v>
      </c>
      <c r="B453">
        <v>-1.75347203</v>
      </c>
      <c r="C453">
        <v>-0.39674401300000001</v>
      </c>
      <c r="D453">
        <v>1644794778</v>
      </c>
    </row>
    <row r="455" spans="1:4" x14ac:dyDescent="0.25">
      <c r="A455">
        <v>-0.114680007</v>
      </c>
      <c r="B455">
        <v>-1.765184045</v>
      </c>
      <c r="C455">
        <v>-0.40357601599999998</v>
      </c>
      <c r="D455">
        <v>1644794778</v>
      </c>
    </row>
    <row r="457" spans="1:4" x14ac:dyDescent="0.25">
      <c r="A457">
        <v>-0.123464003</v>
      </c>
      <c r="B457">
        <v>-1.74712801</v>
      </c>
      <c r="C457">
        <v>-0.36063200200000001</v>
      </c>
      <c r="D457">
        <v>1644794778</v>
      </c>
    </row>
    <row r="459" spans="1:4" x14ac:dyDescent="0.25">
      <c r="A459">
        <v>-0.113704003</v>
      </c>
      <c r="B459">
        <v>-1.707356036</v>
      </c>
      <c r="C459">
        <v>-0.30939200500000003</v>
      </c>
      <c r="D459">
        <v>1644794778</v>
      </c>
    </row>
    <row r="461" spans="1:4" x14ac:dyDescent="0.25">
      <c r="A461">
        <v>-8.1495999999999999E-2</v>
      </c>
      <c r="B461">
        <v>-1.6824680569999999</v>
      </c>
      <c r="C461">
        <v>-0.27254802</v>
      </c>
      <c r="D461">
        <v>1644794778</v>
      </c>
    </row>
    <row r="463" spans="1:4" x14ac:dyDescent="0.25">
      <c r="A463">
        <v>-5.4168001E-2</v>
      </c>
      <c r="B463">
        <v>-1.6436720490000001</v>
      </c>
      <c r="C463">
        <v>-0.19276000600000001</v>
      </c>
      <c r="D463">
        <v>1644794778</v>
      </c>
    </row>
    <row r="465" spans="1:4" x14ac:dyDescent="0.25">
      <c r="A465">
        <v>-5.0264001000000003E-2</v>
      </c>
      <c r="B465">
        <v>-1.5890160200000001</v>
      </c>
      <c r="C465">
        <v>-0.12761201</v>
      </c>
      <c r="D465">
        <v>1644794778</v>
      </c>
    </row>
    <row r="467" spans="1:4" x14ac:dyDescent="0.25">
      <c r="A467">
        <v>-7.1248002000000005E-2</v>
      </c>
      <c r="B467">
        <v>-1.5182560089999999</v>
      </c>
      <c r="C467">
        <v>-7.4908003000000001E-2</v>
      </c>
      <c r="D467">
        <v>1644794778</v>
      </c>
    </row>
    <row r="469" spans="1:4" x14ac:dyDescent="0.25">
      <c r="A469">
        <v>-9.0524003000000006E-2</v>
      </c>
      <c r="B469">
        <v>-1.4755560160000001</v>
      </c>
      <c r="C469">
        <v>-4.1968002999999997E-2</v>
      </c>
      <c r="D469">
        <v>1644794778</v>
      </c>
    </row>
    <row r="471" spans="1:4" x14ac:dyDescent="0.25">
      <c r="A471">
        <v>-0.115900002</v>
      </c>
      <c r="B471">
        <v>-1.4065040049999999</v>
      </c>
      <c r="C471">
        <v>7.9300000999999995E-2</v>
      </c>
      <c r="D471">
        <v>1644794778</v>
      </c>
    </row>
    <row r="473" spans="1:4" x14ac:dyDescent="0.25">
      <c r="A473">
        <v>-0.132247999</v>
      </c>
      <c r="B473">
        <v>-1.2818199990000001</v>
      </c>
      <c r="C473">
        <v>0.17055600900000001</v>
      </c>
      <c r="D473">
        <v>1644794778</v>
      </c>
    </row>
    <row r="475" spans="1:4" x14ac:dyDescent="0.25">
      <c r="A475">
        <v>-0.13420000700000001</v>
      </c>
      <c r="B475">
        <v>-1.2320440109999999</v>
      </c>
      <c r="C475">
        <v>0.19349200999999999</v>
      </c>
      <c r="D475">
        <v>1644794778</v>
      </c>
    </row>
    <row r="477" spans="1:4" x14ac:dyDescent="0.25">
      <c r="A477">
        <v>-0.138104007</v>
      </c>
      <c r="B477">
        <v>-1.2676680090000001</v>
      </c>
      <c r="C477">
        <v>0.17860799999999999</v>
      </c>
      <c r="D477">
        <v>1644794778</v>
      </c>
    </row>
    <row r="479" spans="1:4" x14ac:dyDescent="0.25">
      <c r="A479">
        <v>-0.126392007</v>
      </c>
      <c r="B479">
        <v>-1.292800009</v>
      </c>
      <c r="C479">
        <v>0.16177201299999999</v>
      </c>
      <c r="D479">
        <v>1644794778</v>
      </c>
    </row>
    <row r="481" spans="1:4" x14ac:dyDescent="0.25">
      <c r="A481">
        <v>-0.11321600499999999</v>
      </c>
      <c r="B481">
        <v>-1.2705959979999999</v>
      </c>
      <c r="C481">
        <v>0.123708002</v>
      </c>
      <c r="D481">
        <v>1644794778</v>
      </c>
    </row>
    <row r="483" spans="1:4" x14ac:dyDescent="0.25">
      <c r="A483">
        <v>-0.105164006</v>
      </c>
      <c r="B483">
        <v>-1.2161840049999999</v>
      </c>
      <c r="C483">
        <v>9.6868000999999995E-2</v>
      </c>
      <c r="D483">
        <v>1644794778</v>
      </c>
    </row>
    <row r="485" spans="1:4" x14ac:dyDescent="0.25">
      <c r="A485">
        <v>-9.3940004999999993E-2</v>
      </c>
      <c r="B485">
        <v>-1.169092</v>
      </c>
      <c r="C485">
        <v>9.9552005999999998E-2</v>
      </c>
      <c r="D485">
        <v>1644794778</v>
      </c>
    </row>
    <row r="487" spans="1:4" x14ac:dyDescent="0.25">
      <c r="A487">
        <v>-6.8808004000000006E-2</v>
      </c>
      <c r="B487">
        <v>-1.123220004</v>
      </c>
      <c r="C487">
        <v>0.12322000399999999</v>
      </c>
      <c r="D487">
        <v>1644794778</v>
      </c>
    </row>
    <row r="489" spans="1:4" x14ac:dyDescent="0.25">
      <c r="A489">
        <v>-2.9280001E-2</v>
      </c>
      <c r="B489">
        <v>-1.0375760009999999</v>
      </c>
      <c r="C489">
        <v>9.1012000999999995E-2</v>
      </c>
      <c r="D489">
        <v>1644794778</v>
      </c>
    </row>
    <row r="491" spans="1:4" x14ac:dyDescent="0.25">
      <c r="A491">
        <v>0</v>
      </c>
      <c r="B491">
        <v>-0.91362399599999999</v>
      </c>
      <c r="C491">
        <v>6.6856003999999997E-2</v>
      </c>
      <c r="D491">
        <v>1644794778</v>
      </c>
    </row>
    <row r="493" spans="1:4" x14ac:dyDescent="0.25">
      <c r="A493">
        <v>2.7328001000000001E-2</v>
      </c>
      <c r="B493">
        <v>-0.82724799199999999</v>
      </c>
      <c r="C493">
        <v>3.8552001000000002E-2</v>
      </c>
      <c r="D493">
        <v>1644794778</v>
      </c>
    </row>
    <row r="495" spans="1:4" x14ac:dyDescent="0.25">
      <c r="A495">
        <v>4.6604E-2</v>
      </c>
      <c r="B495">
        <v>-0.762099996</v>
      </c>
      <c r="C495">
        <v>0</v>
      </c>
      <c r="D495">
        <v>1644794778</v>
      </c>
    </row>
    <row r="497" spans="1:4" x14ac:dyDescent="0.25">
      <c r="A497">
        <v>7.1735999999999994E-2</v>
      </c>
      <c r="B497">
        <v>-0.73086798200000003</v>
      </c>
      <c r="C497">
        <v>-9.7112007E-2</v>
      </c>
      <c r="D497">
        <v>1644794778</v>
      </c>
    </row>
    <row r="499" spans="1:4" x14ac:dyDescent="0.25">
      <c r="A499">
        <v>6.7832001000000003E-2</v>
      </c>
      <c r="B499">
        <v>-0.69939199100000005</v>
      </c>
      <c r="C499">
        <v>-0.14005599899999999</v>
      </c>
      <c r="D499">
        <v>1644794778</v>
      </c>
    </row>
    <row r="501" spans="1:4" x14ac:dyDescent="0.25">
      <c r="A501">
        <v>4.4408001000000003E-2</v>
      </c>
      <c r="B501">
        <v>-0.64741998899999997</v>
      </c>
      <c r="C501">
        <v>-0.19276000600000001</v>
      </c>
      <c r="D501">
        <v>1644794778</v>
      </c>
    </row>
    <row r="503" spans="1:4" x14ac:dyDescent="0.25">
      <c r="A503">
        <v>4.4896002999999997E-2</v>
      </c>
      <c r="B503">
        <v>-0.60398799199999997</v>
      </c>
      <c r="C503">
        <v>-0.253028005</v>
      </c>
      <c r="D503">
        <v>1644794778</v>
      </c>
    </row>
    <row r="505" spans="1:4" x14ac:dyDescent="0.25">
      <c r="A505">
        <v>3.3184002999999997E-2</v>
      </c>
      <c r="B505">
        <v>-0.58178397999999998</v>
      </c>
      <c r="C505">
        <v>-0.32159200300000002</v>
      </c>
      <c r="D505">
        <v>1644794778</v>
      </c>
    </row>
    <row r="507" spans="1:4" x14ac:dyDescent="0.25">
      <c r="A507">
        <v>0</v>
      </c>
      <c r="B507">
        <v>-0.57177999599999996</v>
      </c>
      <c r="C507">
        <v>-0.37673601499999998</v>
      </c>
      <c r="D507">
        <v>1644794778</v>
      </c>
    </row>
    <row r="509" spans="1:4" x14ac:dyDescent="0.25">
      <c r="A509">
        <v>0</v>
      </c>
      <c r="B509">
        <v>-0.57592797299999998</v>
      </c>
      <c r="C509">
        <v>-0.43968802699999998</v>
      </c>
      <c r="D509">
        <v>1644794778</v>
      </c>
    </row>
    <row r="511" spans="1:4" x14ac:dyDescent="0.25">
      <c r="A511">
        <v>0</v>
      </c>
      <c r="B511">
        <v>-0.56348398300000002</v>
      </c>
      <c r="C511">
        <v>-0.49922400700000003</v>
      </c>
      <c r="D511">
        <v>1644794778</v>
      </c>
    </row>
    <row r="513" spans="1:4" x14ac:dyDescent="0.25">
      <c r="A513">
        <v>-2.6107999999999999E-2</v>
      </c>
      <c r="B513">
        <v>-0.55396798300000005</v>
      </c>
      <c r="C513">
        <v>-0.53411602999999996</v>
      </c>
      <c r="D513">
        <v>1644794778</v>
      </c>
    </row>
    <row r="515" spans="1:4" x14ac:dyDescent="0.25">
      <c r="A515">
        <v>0</v>
      </c>
      <c r="B515">
        <v>-0.52322396599999998</v>
      </c>
      <c r="C515">
        <v>-0.52801603100000005</v>
      </c>
      <c r="D515">
        <v>1644794778</v>
      </c>
    </row>
    <row r="517" spans="1:4" x14ac:dyDescent="0.25">
      <c r="A517">
        <v>0</v>
      </c>
      <c r="B517">
        <v>-0.47100800300000001</v>
      </c>
      <c r="C517">
        <v>-0.52801603100000005</v>
      </c>
      <c r="D517">
        <v>1644794778</v>
      </c>
    </row>
    <row r="519" spans="1:4" x14ac:dyDescent="0.25">
      <c r="A519">
        <v>0</v>
      </c>
      <c r="B519">
        <v>-0.44977998699999999</v>
      </c>
      <c r="C519">
        <v>-0.52777200899999999</v>
      </c>
      <c r="D519">
        <v>1644794778</v>
      </c>
    </row>
    <row r="521" spans="1:4" x14ac:dyDescent="0.25">
      <c r="A521">
        <v>0</v>
      </c>
      <c r="B521">
        <v>-0.412691951</v>
      </c>
      <c r="C521">
        <v>-0.51581603300000001</v>
      </c>
      <c r="D521">
        <v>1644794778</v>
      </c>
    </row>
    <row r="523" spans="1:4" x14ac:dyDescent="0.25">
      <c r="A523">
        <v>3.8308002000000001E-2</v>
      </c>
      <c r="B523">
        <v>-0.36828398699999998</v>
      </c>
      <c r="C523">
        <v>-0.50337201399999998</v>
      </c>
      <c r="D523">
        <v>1644794778</v>
      </c>
    </row>
    <row r="525" spans="1:4" x14ac:dyDescent="0.25">
      <c r="A525">
        <v>4.4651999999999997E-2</v>
      </c>
      <c r="B525">
        <v>-0.33436799</v>
      </c>
      <c r="C525">
        <v>-0.495564014</v>
      </c>
      <c r="D525">
        <v>1644794778</v>
      </c>
    </row>
    <row r="527" spans="1:4" x14ac:dyDescent="0.25">
      <c r="A527">
        <v>5.1972002000000003E-2</v>
      </c>
      <c r="B527">
        <v>-0.30069595599999999</v>
      </c>
      <c r="C527">
        <v>-0.48116803200000002</v>
      </c>
      <c r="D527">
        <v>1644794778</v>
      </c>
    </row>
    <row r="529" spans="1:4" x14ac:dyDescent="0.25">
      <c r="A529">
        <v>6.5880000999999994E-2</v>
      </c>
      <c r="B529">
        <v>-0.28410398999999997</v>
      </c>
      <c r="C529">
        <v>-0.45798802399999999</v>
      </c>
      <c r="D529">
        <v>1644794778</v>
      </c>
    </row>
    <row r="531" spans="1:4" x14ac:dyDescent="0.25">
      <c r="A531">
        <v>6.2220003000000003E-2</v>
      </c>
      <c r="B531">
        <v>-0.27531999299999999</v>
      </c>
      <c r="C531">
        <v>-0.47994801399999998</v>
      </c>
      <c r="D531">
        <v>1644794778</v>
      </c>
    </row>
    <row r="533" spans="1:4" x14ac:dyDescent="0.25">
      <c r="A533">
        <v>4.3920002999999999E-2</v>
      </c>
      <c r="B533">
        <v>-0.28629994399999997</v>
      </c>
      <c r="C533">
        <v>-0.48043602699999999</v>
      </c>
      <c r="D533">
        <v>1644794778</v>
      </c>
    </row>
    <row r="535" spans="1:4" x14ac:dyDescent="0.25">
      <c r="A535">
        <v>0</v>
      </c>
      <c r="B535">
        <v>-0.312163949</v>
      </c>
      <c r="C535">
        <v>-0.50800800300000004</v>
      </c>
      <c r="D535">
        <v>1644794778</v>
      </c>
    </row>
    <row r="537" spans="1:4" x14ac:dyDescent="0.25">
      <c r="A537">
        <v>0</v>
      </c>
      <c r="B537">
        <v>-0.342663944</v>
      </c>
      <c r="C537">
        <v>-0.53533601799999997</v>
      </c>
      <c r="D537">
        <v>1644794778</v>
      </c>
    </row>
    <row r="539" spans="1:4" x14ac:dyDescent="0.25">
      <c r="A539">
        <v>0</v>
      </c>
      <c r="B539">
        <v>-0.33631998299999999</v>
      </c>
      <c r="C539">
        <v>-0.55534404500000001</v>
      </c>
      <c r="D539">
        <v>1644794778</v>
      </c>
    </row>
    <row r="541" spans="1:4" x14ac:dyDescent="0.25">
      <c r="A541">
        <v>-2.9524000000000002E-2</v>
      </c>
      <c r="B541">
        <v>-0.29508400000000001</v>
      </c>
      <c r="C541">
        <v>-0.55119603900000003</v>
      </c>
      <c r="D541">
        <v>1644794778</v>
      </c>
    </row>
    <row r="543" spans="1:4" x14ac:dyDescent="0.25">
      <c r="A543">
        <v>-4.1480001000000002E-2</v>
      </c>
      <c r="B543">
        <v>-0.26336395699999998</v>
      </c>
      <c r="C543">
        <v>-0.54314404699999996</v>
      </c>
      <c r="D543">
        <v>1644794778</v>
      </c>
    </row>
    <row r="545" spans="1:4" x14ac:dyDescent="0.25">
      <c r="A545">
        <v>-4.8068001999999999E-2</v>
      </c>
      <c r="B545">
        <v>-0.251407981</v>
      </c>
      <c r="C545">
        <v>-0.53704404800000005</v>
      </c>
      <c r="D545">
        <v>1644794778</v>
      </c>
    </row>
    <row r="547" spans="1:4" x14ac:dyDescent="0.25">
      <c r="A547">
        <v>-4.5140001999999999E-2</v>
      </c>
      <c r="B547">
        <v>-0.228715956</v>
      </c>
      <c r="C547">
        <v>-0.522404015</v>
      </c>
      <c r="D547">
        <v>1644794778</v>
      </c>
    </row>
    <row r="549" spans="1:4" x14ac:dyDescent="0.25">
      <c r="A549">
        <v>-3.8552001000000002E-2</v>
      </c>
      <c r="B549">
        <v>-0.217979968</v>
      </c>
      <c r="C549">
        <v>-0.46970000899999997</v>
      </c>
      <c r="D549">
        <v>1644794778</v>
      </c>
    </row>
    <row r="551" spans="1:4" x14ac:dyDescent="0.25">
      <c r="A551">
        <v>-3.8552001000000002E-2</v>
      </c>
      <c r="B551">
        <v>-0.23969596600000001</v>
      </c>
      <c r="C551">
        <v>-0.442616016</v>
      </c>
      <c r="D551">
        <v>1644794778</v>
      </c>
    </row>
    <row r="553" spans="1:4" x14ac:dyDescent="0.25">
      <c r="A553">
        <v>0</v>
      </c>
      <c r="B553">
        <v>-0.16966795900000001</v>
      </c>
      <c r="C553">
        <v>-0.39991602300000001</v>
      </c>
      <c r="D553">
        <v>1644794778</v>
      </c>
    </row>
    <row r="555" spans="1:4" x14ac:dyDescent="0.25">
      <c r="A555">
        <v>0</v>
      </c>
      <c r="B555">
        <v>-0.14965999099999999</v>
      </c>
      <c r="C555">
        <v>-0.39406001600000001</v>
      </c>
      <c r="D555">
        <v>1644794778</v>
      </c>
    </row>
    <row r="557" spans="1:4" x14ac:dyDescent="0.25">
      <c r="A557">
        <v>0</v>
      </c>
      <c r="B557">
        <v>-0.168935955</v>
      </c>
      <c r="C557">
        <v>-0.36331602899999998</v>
      </c>
      <c r="D557">
        <v>1644794778</v>
      </c>
    </row>
    <row r="559" spans="1:4" x14ac:dyDescent="0.25">
      <c r="A559">
        <v>0</v>
      </c>
      <c r="B559">
        <v>-0.190407991</v>
      </c>
      <c r="C559">
        <v>-0.35184800599999999</v>
      </c>
      <c r="D559">
        <v>1644794778</v>
      </c>
    </row>
    <row r="561" spans="1:4" x14ac:dyDescent="0.25">
      <c r="A561">
        <v>0</v>
      </c>
      <c r="B561">
        <v>-0.21163594699999999</v>
      </c>
      <c r="C561">
        <v>-0.35111600199999998</v>
      </c>
      <c r="D561">
        <v>1644794778</v>
      </c>
    </row>
    <row r="563" spans="1:4" x14ac:dyDescent="0.25">
      <c r="A563">
        <v>0</v>
      </c>
      <c r="B563">
        <v>-0.21041595900000001</v>
      </c>
      <c r="C563">
        <v>-0.30866000100000002</v>
      </c>
      <c r="D563">
        <v>1644794778</v>
      </c>
    </row>
    <row r="565" spans="1:4" x14ac:dyDescent="0.25">
      <c r="A565">
        <v>-3.1476002000000003E-2</v>
      </c>
      <c r="B565">
        <v>-0.20407193900000001</v>
      </c>
      <c r="C565">
        <v>-0.30085200099999998</v>
      </c>
      <c r="D565">
        <v>1644794778</v>
      </c>
    </row>
    <row r="567" spans="1:4" x14ac:dyDescent="0.25">
      <c r="A567">
        <v>-3.6844000000000002E-2</v>
      </c>
      <c r="B567">
        <v>-0.24701595300000001</v>
      </c>
      <c r="C567">
        <v>-0.32183602500000003</v>
      </c>
      <c r="D567">
        <v>1644794778</v>
      </c>
    </row>
    <row r="569" spans="1:4" x14ac:dyDescent="0.25">
      <c r="A569">
        <v>-4.6360000999999998E-2</v>
      </c>
      <c r="B569">
        <v>-0.29557198299999998</v>
      </c>
      <c r="C569">
        <v>-0.36136400699999999</v>
      </c>
      <c r="D569">
        <v>1644794778</v>
      </c>
    </row>
    <row r="571" spans="1:4" x14ac:dyDescent="0.25">
      <c r="A571">
        <v>-4.8556004E-2</v>
      </c>
      <c r="B571">
        <v>-0.28410398999999997</v>
      </c>
      <c r="C571">
        <v>-0.37795600299999998</v>
      </c>
      <c r="D571">
        <v>1644794778</v>
      </c>
    </row>
    <row r="573" spans="1:4" x14ac:dyDescent="0.25">
      <c r="A573">
        <v>-5.5632002999999999E-2</v>
      </c>
      <c r="B573">
        <v>-0.238963962</v>
      </c>
      <c r="C573">
        <v>-0.32891202000000003</v>
      </c>
      <c r="D573">
        <v>1644794778</v>
      </c>
    </row>
    <row r="575" spans="1:4" x14ac:dyDescent="0.25">
      <c r="A575">
        <v>-4.7336001000000003E-2</v>
      </c>
      <c r="B575">
        <v>-0.18455195399999999</v>
      </c>
      <c r="C575">
        <v>-0.28474801799999999</v>
      </c>
      <c r="D575">
        <v>1644794778</v>
      </c>
    </row>
    <row r="577" spans="1:4" x14ac:dyDescent="0.25">
      <c r="A577">
        <v>-3.9772000000000002E-2</v>
      </c>
      <c r="B577">
        <v>-0.16917997600000001</v>
      </c>
      <c r="C577">
        <v>-0.28108802399999999</v>
      </c>
      <c r="D577">
        <v>1644794778</v>
      </c>
    </row>
    <row r="579" spans="1:4" x14ac:dyDescent="0.25">
      <c r="A579">
        <v>-3.5380002000000001E-2</v>
      </c>
      <c r="B579">
        <v>-0.16747194500000001</v>
      </c>
      <c r="C579">
        <v>-0.25571200300000002</v>
      </c>
      <c r="D579">
        <v>1644794778</v>
      </c>
    </row>
    <row r="581" spans="1:4" x14ac:dyDescent="0.25">
      <c r="A581">
        <v>0</v>
      </c>
      <c r="B581">
        <v>-0.16991198099999999</v>
      </c>
      <c r="C581">
        <v>-0.24522000599999999</v>
      </c>
      <c r="D581">
        <v>1644794778</v>
      </c>
    </row>
    <row r="583" spans="1:4" x14ac:dyDescent="0.25">
      <c r="A583">
        <v>0</v>
      </c>
      <c r="B583">
        <v>-0.176255941</v>
      </c>
      <c r="C583">
        <v>-0.26498401199999999</v>
      </c>
      <c r="D583">
        <v>1644794778</v>
      </c>
    </row>
    <row r="585" spans="1:4" x14ac:dyDescent="0.25">
      <c r="A585">
        <v>0</v>
      </c>
      <c r="B585">
        <v>-0.20968395500000001</v>
      </c>
      <c r="C585">
        <v>-0.27108401100000001</v>
      </c>
      <c r="D585">
        <v>1644794778</v>
      </c>
    </row>
    <row r="587" spans="1:4" x14ac:dyDescent="0.25">
      <c r="A587">
        <v>0</v>
      </c>
      <c r="B587">
        <v>-0.25067597600000002</v>
      </c>
      <c r="C587">
        <v>-0.282064021</v>
      </c>
      <c r="D587">
        <v>1644794778</v>
      </c>
    </row>
    <row r="589" spans="1:4" x14ac:dyDescent="0.25">
      <c r="A589">
        <v>0</v>
      </c>
      <c r="B589">
        <v>-0.26653599700000002</v>
      </c>
      <c r="C589">
        <v>-0.29084801700000001</v>
      </c>
      <c r="D589">
        <v>1644794778</v>
      </c>
    </row>
    <row r="591" spans="1:4" x14ac:dyDescent="0.25">
      <c r="A591">
        <v>0</v>
      </c>
      <c r="B591">
        <v>-0.28385996800000002</v>
      </c>
      <c r="C591">
        <v>-0.28426000499999998</v>
      </c>
      <c r="D591">
        <v>1644794778</v>
      </c>
    </row>
    <row r="593" spans="1:4" x14ac:dyDescent="0.25">
      <c r="A593">
        <v>0</v>
      </c>
      <c r="B593">
        <v>-0.285811961</v>
      </c>
      <c r="C593">
        <v>-0.25156399600000001</v>
      </c>
      <c r="D593">
        <v>1644794778</v>
      </c>
    </row>
    <row r="595" spans="1:4" x14ac:dyDescent="0.25">
      <c r="A595">
        <v>0</v>
      </c>
      <c r="B595">
        <v>-0.29069197200000002</v>
      </c>
      <c r="C595">
        <v>-0.204716012</v>
      </c>
      <c r="D595">
        <v>1644794779</v>
      </c>
    </row>
    <row r="597" spans="1:4" x14ac:dyDescent="0.25">
      <c r="A597">
        <v>0</v>
      </c>
      <c r="B597">
        <v>-0.318995953</v>
      </c>
      <c r="C597">
        <v>-0.18446400800000001</v>
      </c>
      <c r="D597">
        <v>1644794779</v>
      </c>
    </row>
    <row r="599" spans="1:4" x14ac:dyDescent="0.25">
      <c r="A599">
        <v>0</v>
      </c>
      <c r="B599">
        <v>-0.37633597899999999</v>
      </c>
      <c r="C599">
        <v>-0.165188</v>
      </c>
      <c r="D599">
        <v>1644794779</v>
      </c>
    </row>
    <row r="601" spans="1:4" x14ac:dyDescent="0.25">
      <c r="A601">
        <v>0</v>
      </c>
      <c r="B601">
        <v>-0.37779998799999998</v>
      </c>
      <c r="C601">
        <v>-9.6380003000000006E-2</v>
      </c>
      <c r="D601">
        <v>1644794779</v>
      </c>
    </row>
    <row r="603" spans="1:4" x14ac:dyDescent="0.25">
      <c r="A603">
        <v>3.6844000000000002E-2</v>
      </c>
      <c r="B603">
        <v>-0.40561598500000001</v>
      </c>
      <c r="C603">
        <v>-3.5380002000000001E-2</v>
      </c>
      <c r="D603">
        <v>1644794779</v>
      </c>
    </row>
    <row r="605" spans="1:4" x14ac:dyDescent="0.25">
      <c r="A605">
        <v>0</v>
      </c>
      <c r="B605">
        <v>-0.41000795400000001</v>
      </c>
      <c r="C605">
        <v>0</v>
      </c>
      <c r="D605">
        <v>1644794779</v>
      </c>
    </row>
    <row r="607" spans="1:4" x14ac:dyDescent="0.25">
      <c r="A607">
        <v>0</v>
      </c>
      <c r="B607">
        <v>-0.43489599200000001</v>
      </c>
      <c r="C607">
        <v>0</v>
      </c>
      <c r="D607">
        <v>1644794779</v>
      </c>
    </row>
    <row r="609" spans="1:4" x14ac:dyDescent="0.25">
      <c r="A609">
        <v>0</v>
      </c>
      <c r="B609">
        <v>-0.439287961</v>
      </c>
      <c r="C609">
        <v>-6.1244002999999998E-2</v>
      </c>
      <c r="D609">
        <v>1644794779</v>
      </c>
    </row>
    <row r="611" spans="1:4" x14ac:dyDescent="0.25">
      <c r="A611">
        <v>0</v>
      </c>
      <c r="B611">
        <v>-0.474667966</v>
      </c>
      <c r="C611">
        <v>-7.5639999999999999E-2</v>
      </c>
      <c r="D611">
        <v>1644794779</v>
      </c>
    </row>
    <row r="613" spans="1:4" x14ac:dyDescent="0.25">
      <c r="A613">
        <v>0</v>
      </c>
      <c r="B613">
        <v>-0.51004797199999996</v>
      </c>
      <c r="C613">
        <v>-0.110532008</v>
      </c>
      <c r="D613">
        <v>1644794779</v>
      </c>
    </row>
    <row r="615" spans="1:4" x14ac:dyDescent="0.25">
      <c r="A615">
        <v>2.8304000999999999E-2</v>
      </c>
      <c r="B615">
        <v>-0.53688797399999999</v>
      </c>
      <c r="C615">
        <v>-0.121756002</v>
      </c>
      <c r="D615">
        <v>1644794779</v>
      </c>
    </row>
    <row r="617" spans="1:4" x14ac:dyDescent="0.25">
      <c r="A617">
        <v>6.9052003000000001E-2</v>
      </c>
      <c r="B617">
        <v>-0.63717198399999997</v>
      </c>
      <c r="C617">
        <v>0</v>
      </c>
      <c r="D617">
        <v>1644794779</v>
      </c>
    </row>
    <row r="619" spans="1:4" x14ac:dyDescent="0.25">
      <c r="A619">
        <v>0.15640400400000001</v>
      </c>
      <c r="B619">
        <v>-0.77210399500000004</v>
      </c>
      <c r="C619">
        <v>7.7348001E-2</v>
      </c>
      <c r="D619">
        <v>1644794779</v>
      </c>
    </row>
    <row r="621" spans="1:4" x14ac:dyDescent="0.25">
      <c r="A621">
        <v>0.18812400100000001</v>
      </c>
      <c r="B621">
        <v>-0.79235598399999996</v>
      </c>
      <c r="C621">
        <v>8.3204001E-2</v>
      </c>
      <c r="D621">
        <v>1644794779</v>
      </c>
    </row>
    <row r="623" spans="1:4" x14ac:dyDescent="0.25">
      <c r="A623">
        <v>0.20520400999999999</v>
      </c>
      <c r="B623">
        <v>-0.78088799099999995</v>
      </c>
      <c r="C623">
        <v>7.5396001000000004E-2</v>
      </c>
      <c r="D623">
        <v>1644794779</v>
      </c>
    </row>
    <row r="625" spans="1:4" x14ac:dyDescent="0.25">
      <c r="A625">
        <v>0.184952006</v>
      </c>
      <c r="B625">
        <v>-0.75721998499999998</v>
      </c>
      <c r="C625">
        <v>3.2208002999999999E-2</v>
      </c>
      <c r="D625">
        <v>1644794779</v>
      </c>
    </row>
    <row r="627" spans="1:4" x14ac:dyDescent="0.25">
      <c r="A627">
        <v>0.164212003</v>
      </c>
      <c r="B627">
        <v>-0.733796</v>
      </c>
      <c r="C627">
        <v>-3.1476002000000003E-2</v>
      </c>
      <c r="D627">
        <v>1644794779</v>
      </c>
    </row>
    <row r="629" spans="1:4" x14ac:dyDescent="0.25">
      <c r="A629">
        <v>0.12590400900000001</v>
      </c>
      <c r="B629">
        <v>-0.72428000000000003</v>
      </c>
      <c r="C629">
        <v>-0.103700005</v>
      </c>
      <c r="D629">
        <v>1644794779</v>
      </c>
    </row>
    <row r="631" spans="1:4" x14ac:dyDescent="0.25">
      <c r="A631">
        <v>6.7100003000000005E-2</v>
      </c>
      <c r="B631">
        <v>-0.681335986</v>
      </c>
      <c r="C631">
        <v>-0.20349600900000001</v>
      </c>
      <c r="D631">
        <v>1644794779</v>
      </c>
    </row>
    <row r="633" spans="1:4" x14ac:dyDescent="0.25">
      <c r="A633">
        <v>4.7092002000000001E-2</v>
      </c>
      <c r="B633">
        <v>-0.68206798999999996</v>
      </c>
      <c r="C633">
        <v>-0.24619601699999999</v>
      </c>
      <c r="D633">
        <v>1644794779</v>
      </c>
    </row>
    <row r="635" spans="1:4" x14ac:dyDescent="0.25">
      <c r="A635">
        <v>5.0996001999999999E-2</v>
      </c>
      <c r="B635">
        <v>-0.68035998900000005</v>
      </c>
      <c r="C635">
        <v>-0.22984801199999999</v>
      </c>
      <c r="D635">
        <v>1644794779</v>
      </c>
    </row>
    <row r="637" spans="1:4" x14ac:dyDescent="0.25">
      <c r="A637">
        <v>8.6132004999999998E-2</v>
      </c>
      <c r="B637">
        <v>-0.70719999099999997</v>
      </c>
      <c r="C637">
        <v>-0.19398000800000001</v>
      </c>
      <c r="D637">
        <v>1644794779</v>
      </c>
    </row>
    <row r="639" spans="1:4" x14ac:dyDescent="0.25">
      <c r="A639">
        <v>0.11443600800000001</v>
      </c>
      <c r="B639">
        <v>-0.75526799300000003</v>
      </c>
      <c r="C639">
        <v>-0.154696003</v>
      </c>
      <c r="D639">
        <v>1644794779</v>
      </c>
    </row>
    <row r="641" spans="1:4" x14ac:dyDescent="0.25">
      <c r="A641">
        <v>0.12029200800000001</v>
      </c>
      <c r="B641">
        <v>-0.81821999000000001</v>
      </c>
      <c r="C641">
        <v>-0.14200800699999999</v>
      </c>
      <c r="D641">
        <v>1644794779</v>
      </c>
    </row>
    <row r="643" spans="1:4" x14ac:dyDescent="0.25">
      <c r="A643">
        <v>0.14444801199999999</v>
      </c>
      <c r="B643">
        <v>-0.85921199599999998</v>
      </c>
      <c r="C643">
        <v>-0.115900002</v>
      </c>
      <c r="D643">
        <v>1644794779</v>
      </c>
    </row>
    <row r="645" spans="1:4" x14ac:dyDescent="0.25">
      <c r="A645">
        <v>0.172996014</v>
      </c>
      <c r="B645">
        <v>-0.888735995</v>
      </c>
      <c r="C645">
        <v>-9.0280003999999997E-2</v>
      </c>
      <c r="D645">
        <v>1644794779</v>
      </c>
    </row>
    <row r="647" spans="1:4" x14ac:dyDescent="0.25">
      <c r="A647">
        <v>0.155916005</v>
      </c>
      <c r="B647">
        <v>-0.91557599599999995</v>
      </c>
      <c r="C647">
        <v>-0.146400005</v>
      </c>
      <c r="D647">
        <v>1644794779</v>
      </c>
    </row>
    <row r="649" spans="1:4" x14ac:dyDescent="0.25">
      <c r="A649">
        <v>9.7112007E-2</v>
      </c>
      <c r="B649">
        <v>-0.95973999799999998</v>
      </c>
      <c r="C649">
        <v>-0.255956024</v>
      </c>
      <c r="D649">
        <v>1644794779</v>
      </c>
    </row>
    <row r="651" spans="1:4" x14ac:dyDescent="0.25">
      <c r="A651">
        <v>8.1740007000000003E-2</v>
      </c>
      <c r="B651">
        <v>-1.0070760000000001</v>
      </c>
      <c r="C651">
        <v>-0.35160401499999999</v>
      </c>
      <c r="D651">
        <v>1644794779</v>
      </c>
    </row>
    <row r="653" spans="1:4" x14ac:dyDescent="0.25">
      <c r="A653">
        <v>5.1972002000000003E-2</v>
      </c>
      <c r="B653">
        <v>-1.056364004</v>
      </c>
      <c r="C653">
        <v>-0.405040026</v>
      </c>
      <c r="D653">
        <v>1644794779</v>
      </c>
    </row>
    <row r="655" spans="1:4" x14ac:dyDescent="0.25">
      <c r="A655">
        <v>0</v>
      </c>
      <c r="B655">
        <v>-1.0617320020000001</v>
      </c>
      <c r="C655">
        <v>-0.45213201600000003</v>
      </c>
      <c r="D655">
        <v>1644794779</v>
      </c>
    </row>
    <row r="657" spans="1:4" x14ac:dyDescent="0.25">
      <c r="A657">
        <v>0</v>
      </c>
      <c r="B657">
        <v>-1.070760004</v>
      </c>
      <c r="C657">
        <v>-0.48970800599999997</v>
      </c>
      <c r="D657">
        <v>1644794779</v>
      </c>
    </row>
    <row r="659" spans="1:4" x14ac:dyDescent="0.25">
      <c r="A659">
        <v>-4.5384001E-2</v>
      </c>
      <c r="B659">
        <v>-1.099064007</v>
      </c>
      <c r="C659">
        <v>-0.46360001000000001</v>
      </c>
      <c r="D659">
        <v>1644794779</v>
      </c>
    </row>
    <row r="661" spans="1:4" x14ac:dyDescent="0.25">
      <c r="A661">
        <v>-4.4408001000000003E-2</v>
      </c>
      <c r="B661">
        <v>-1.1344439980000001</v>
      </c>
      <c r="C661">
        <v>-0.43432000300000001</v>
      </c>
      <c r="D661">
        <v>1644794779</v>
      </c>
    </row>
    <row r="663" spans="1:4" x14ac:dyDescent="0.25">
      <c r="A663">
        <v>0</v>
      </c>
      <c r="B663">
        <v>-1.1381040069999999</v>
      </c>
      <c r="C663">
        <v>-0.36600002599999998</v>
      </c>
      <c r="D663">
        <v>1644794779</v>
      </c>
    </row>
    <row r="665" spans="1:4" x14ac:dyDescent="0.25">
      <c r="A665">
        <v>0</v>
      </c>
      <c r="B665">
        <v>-1.1046760010000001</v>
      </c>
      <c r="C665">
        <v>-0.28474801799999999</v>
      </c>
      <c r="D665">
        <v>1644794779</v>
      </c>
    </row>
    <row r="667" spans="1:4" x14ac:dyDescent="0.25">
      <c r="A667">
        <v>3.5624001000000002E-2</v>
      </c>
      <c r="B667">
        <v>-1.0866200029999999</v>
      </c>
      <c r="C667">
        <v>-0.24156001199999999</v>
      </c>
      <c r="D667">
        <v>1644794779</v>
      </c>
    </row>
    <row r="669" spans="1:4" x14ac:dyDescent="0.25">
      <c r="A669">
        <v>9.7356006999999994E-2</v>
      </c>
      <c r="B669">
        <v>-1.1334680020000001</v>
      </c>
      <c r="C669">
        <v>-0.239852011</v>
      </c>
      <c r="D669">
        <v>1644794779</v>
      </c>
    </row>
    <row r="671" spans="1:4" x14ac:dyDescent="0.25">
      <c r="A671">
        <v>0.16079600199999999</v>
      </c>
      <c r="B671">
        <v>-1.215696007</v>
      </c>
      <c r="C671">
        <v>-0.35453200299999998</v>
      </c>
      <c r="D671">
        <v>1644794779</v>
      </c>
    </row>
    <row r="673" spans="1:4" x14ac:dyDescent="0.25">
      <c r="A673">
        <v>0.18422000099999999</v>
      </c>
      <c r="B673">
        <v>-1.2940199969999999</v>
      </c>
      <c r="C673">
        <v>-0.49336803000000001</v>
      </c>
      <c r="D673">
        <v>1644794779</v>
      </c>
    </row>
    <row r="675" spans="1:4" x14ac:dyDescent="0.25">
      <c r="A675">
        <v>0.132247999</v>
      </c>
      <c r="B675">
        <v>-1.2852360009999999</v>
      </c>
      <c r="C675">
        <v>-0.59755599500000001</v>
      </c>
      <c r="D675">
        <v>1644794779</v>
      </c>
    </row>
    <row r="677" spans="1:4" x14ac:dyDescent="0.25">
      <c r="A677">
        <v>5.4656003000000002E-2</v>
      </c>
      <c r="B677">
        <v>-1.111508004</v>
      </c>
      <c r="C677">
        <v>-0.67124402500000002</v>
      </c>
      <c r="D677">
        <v>1644794779</v>
      </c>
    </row>
    <row r="679" spans="1:4" x14ac:dyDescent="0.25">
      <c r="A679">
        <v>4.9288000999999998E-2</v>
      </c>
      <c r="B679">
        <v>-1.0595360030000001</v>
      </c>
      <c r="C679">
        <v>-0.74395602900000002</v>
      </c>
      <c r="D679">
        <v>1644794779</v>
      </c>
    </row>
    <row r="681" spans="1:4" x14ac:dyDescent="0.25">
      <c r="A681">
        <v>3.0988000000000002E-2</v>
      </c>
      <c r="B681">
        <v>-1.0505080040000001</v>
      </c>
      <c r="C681">
        <v>-0.66660803599999996</v>
      </c>
      <c r="D681">
        <v>1644794779</v>
      </c>
    </row>
    <row r="683" spans="1:4" x14ac:dyDescent="0.25">
      <c r="A683">
        <v>0</v>
      </c>
      <c r="B683">
        <v>-0.99731599999999998</v>
      </c>
      <c r="C683">
        <v>-0.52801603100000005</v>
      </c>
      <c r="D683">
        <v>1644794779</v>
      </c>
    </row>
    <row r="685" spans="1:4" x14ac:dyDescent="0.25">
      <c r="A685">
        <v>0</v>
      </c>
      <c r="B685">
        <v>-0.85799199299999995</v>
      </c>
      <c r="C685">
        <v>-0.42260801799999997</v>
      </c>
      <c r="D685">
        <v>1644794779</v>
      </c>
    </row>
    <row r="687" spans="1:4" x14ac:dyDescent="0.25">
      <c r="A687">
        <v>0</v>
      </c>
      <c r="B687">
        <v>-0.91459999999999997</v>
      </c>
      <c r="C687">
        <v>-0.45750001099999998</v>
      </c>
      <c r="D687">
        <v>1644794779</v>
      </c>
    </row>
    <row r="689" spans="1:4" x14ac:dyDescent="0.25">
      <c r="A689">
        <v>0</v>
      </c>
      <c r="B689">
        <v>-0.656691998</v>
      </c>
      <c r="C689">
        <v>-0.167384014</v>
      </c>
      <c r="D689">
        <v>1644794779</v>
      </c>
    </row>
    <row r="691" spans="1:4" x14ac:dyDescent="0.25">
      <c r="A691">
        <v>0</v>
      </c>
      <c r="B691">
        <v>-0.42684400099999997</v>
      </c>
      <c r="C691">
        <v>3.3672001E-2</v>
      </c>
      <c r="D691">
        <v>1644794779</v>
      </c>
    </row>
    <row r="693" spans="1:4" x14ac:dyDescent="0.25">
      <c r="A693">
        <v>0.116388008</v>
      </c>
      <c r="B693">
        <v>-0.11183994999999999</v>
      </c>
      <c r="C693">
        <v>0.16372400500000001</v>
      </c>
      <c r="D693">
        <v>1644794779</v>
      </c>
    </row>
    <row r="695" spans="1:4" x14ac:dyDescent="0.25">
      <c r="A695">
        <v>0.132247999</v>
      </c>
      <c r="B695">
        <v>0.26660406599999997</v>
      </c>
      <c r="C695">
        <v>0.31500402100000002</v>
      </c>
      <c r="D695">
        <v>1644794779</v>
      </c>
    </row>
    <row r="697" spans="1:4" x14ac:dyDescent="0.25">
      <c r="A697">
        <v>0.25254002199999998</v>
      </c>
      <c r="B697">
        <v>0.637240052</v>
      </c>
      <c r="C697">
        <v>0.44627600899999997</v>
      </c>
      <c r="D697">
        <v>1644794779</v>
      </c>
    </row>
    <row r="699" spans="1:4" x14ac:dyDescent="0.25">
      <c r="A699">
        <v>0.35184800599999999</v>
      </c>
      <c r="B699">
        <v>0.96761608099999996</v>
      </c>
      <c r="C699">
        <v>0.53875201900000003</v>
      </c>
      <c r="D699">
        <v>1644794779</v>
      </c>
    </row>
    <row r="701" spans="1:4" x14ac:dyDescent="0.25">
      <c r="A701">
        <v>0.46701601100000001</v>
      </c>
      <c r="B701">
        <v>1.337520123</v>
      </c>
      <c r="C701">
        <v>0.65367603299999999</v>
      </c>
      <c r="D701">
        <v>1644794779</v>
      </c>
    </row>
    <row r="703" spans="1:4" x14ac:dyDescent="0.25">
      <c r="A703">
        <v>0.48629203399999998</v>
      </c>
      <c r="B703">
        <v>1.69571209</v>
      </c>
      <c r="C703">
        <v>0.669048011</v>
      </c>
      <c r="D703">
        <v>1644794779</v>
      </c>
    </row>
    <row r="705" spans="1:4" x14ac:dyDescent="0.25">
      <c r="A705">
        <v>0.469456017</v>
      </c>
      <c r="B705">
        <v>1.9089682100000001</v>
      </c>
      <c r="C705">
        <v>0.64245200199999997</v>
      </c>
      <c r="D705">
        <v>1644794779</v>
      </c>
    </row>
    <row r="707" spans="1:4" x14ac:dyDescent="0.25">
      <c r="A707">
        <v>0.43676000799999998</v>
      </c>
      <c r="B707">
        <v>2.0563440320000002</v>
      </c>
      <c r="C707">
        <v>0.56339603699999996</v>
      </c>
      <c r="D707">
        <v>1644794779</v>
      </c>
    </row>
    <row r="709" spans="1:4" x14ac:dyDescent="0.25">
      <c r="A709">
        <v>0.42797601200000002</v>
      </c>
      <c r="B709">
        <v>2.216896057</v>
      </c>
      <c r="C709">
        <v>0.50922799100000005</v>
      </c>
      <c r="D709">
        <v>1644794779</v>
      </c>
    </row>
    <row r="711" spans="1:4" x14ac:dyDescent="0.25">
      <c r="A711">
        <v>0.43554002000000003</v>
      </c>
      <c r="B711">
        <v>2.2813122269999999</v>
      </c>
      <c r="C711">
        <v>0.41650801900000001</v>
      </c>
      <c r="D711">
        <v>1644794779</v>
      </c>
    </row>
    <row r="713" spans="1:4" x14ac:dyDescent="0.25">
      <c r="A713">
        <v>0.37454000100000001</v>
      </c>
      <c r="B713">
        <v>2.2686240670000002</v>
      </c>
      <c r="C713">
        <v>0.35672801700000001</v>
      </c>
      <c r="D713">
        <v>1644794779</v>
      </c>
    </row>
    <row r="715" spans="1:4" x14ac:dyDescent="0.25">
      <c r="A715">
        <v>0.29328802199999998</v>
      </c>
      <c r="B715">
        <v>2.2803361419999999</v>
      </c>
      <c r="C715">
        <v>0.32622802299999998</v>
      </c>
      <c r="D715">
        <v>1644794779</v>
      </c>
    </row>
    <row r="717" spans="1:4" x14ac:dyDescent="0.25">
      <c r="A717">
        <v>0.23058000200000001</v>
      </c>
      <c r="B717">
        <v>2.3120560650000002</v>
      </c>
      <c r="C717">
        <v>0.26669201300000001</v>
      </c>
      <c r="D717">
        <v>1644794779</v>
      </c>
    </row>
    <row r="719" spans="1:4" x14ac:dyDescent="0.25">
      <c r="A719">
        <v>0.184708014</v>
      </c>
      <c r="B719">
        <v>2.3515841960000001</v>
      </c>
      <c r="C719">
        <v>0.17006801099999999</v>
      </c>
      <c r="D719">
        <v>1644794779</v>
      </c>
    </row>
    <row r="721" spans="1:4" x14ac:dyDescent="0.25">
      <c r="A721">
        <v>0.12029200800000001</v>
      </c>
      <c r="B721">
        <v>2.2747242449999998</v>
      </c>
      <c r="C721">
        <v>0.11907200499999999</v>
      </c>
      <c r="D721">
        <v>1644794779</v>
      </c>
    </row>
    <row r="723" spans="1:4" x14ac:dyDescent="0.25">
      <c r="A723">
        <v>4.2456001E-2</v>
      </c>
      <c r="B723">
        <v>2.2195801730000002</v>
      </c>
      <c r="C723">
        <v>9.1012000999999995E-2</v>
      </c>
      <c r="D723">
        <v>1644794779</v>
      </c>
    </row>
    <row r="725" spans="1:4" x14ac:dyDescent="0.25">
      <c r="A725">
        <v>0</v>
      </c>
      <c r="B725">
        <v>2.2442240720000002</v>
      </c>
      <c r="C725">
        <v>7.7835999000000003E-2</v>
      </c>
      <c r="D725">
        <v>1644794779</v>
      </c>
    </row>
    <row r="727" spans="1:4" x14ac:dyDescent="0.25">
      <c r="A727">
        <v>-5.2216000999999998E-2</v>
      </c>
      <c r="B727">
        <v>2.1678521630000001</v>
      </c>
      <c r="C727">
        <v>3.0256001000000001E-2</v>
      </c>
      <c r="D727">
        <v>1644794779</v>
      </c>
    </row>
    <row r="729" spans="1:4" x14ac:dyDescent="0.25">
      <c r="A729">
        <v>-9.1500006999999994E-2</v>
      </c>
      <c r="B729">
        <v>2.0631761549999998</v>
      </c>
      <c r="C729">
        <v>-2.6596000000000002E-2</v>
      </c>
      <c r="D729">
        <v>1644794779</v>
      </c>
    </row>
    <row r="731" spans="1:4" x14ac:dyDescent="0.25">
      <c r="A731">
        <v>-9.2476003000000001E-2</v>
      </c>
      <c r="B731">
        <v>1.947032213</v>
      </c>
      <c r="C731">
        <v>-8.8084005000000007E-2</v>
      </c>
      <c r="D731">
        <v>1644794779</v>
      </c>
    </row>
    <row r="733" spans="1:4" x14ac:dyDescent="0.25">
      <c r="A733">
        <v>-7.1980000000000002E-2</v>
      </c>
      <c r="B733">
        <v>1.7037642</v>
      </c>
      <c r="C733">
        <v>-0.19129601099999999</v>
      </c>
      <c r="D733">
        <v>1644794779</v>
      </c>
    </row>
    <row r="735" spans="1:4" x14ac:dyDescent="0.25">
      <c r="A735">
        <v>0</v>
      </c>
      <c r="B735">
        <v>1.411452055</v>
      </c>
      <c r="C735">
        <v>-0.24766001100000001</v>
      </c>
      <c r="D735">
        <v>1644794779</v>
      </c>
    </row>
    <row r="737" spans="1:4" x14ac:dyDescent="0.25">
      <c r="A737">
        <v>0</v>
      </c>
      <c r="B737">
        <v>1.1747720239999999</v>
      </c>
      <c r="C737">
        <v>-0.32427600000000001</v>
      </c>
      <c r="D737">
        <v>1644794779</v>
      </c>
    </row>
    <row r="739" spans="1:4" x14ac:dyDescent="0.25">
      <c r="A739">
        <v>0</v>
      </c>
      <c r="B739">
        <v>0.98811209200000005</v>
      </c>
      <c r="C739">
        <v>-0.34379601500000001</v>
      </c>
      <c r="D739">
        <v>1644794779</v>
      </c>
    </row>
    <row r="741" spans="1:4" x14ac:dyDescent="0.25">
      <c r="A741">
        <v>0</v>
      </c>
      <c r="B741">
        <v>0.79291212600000005</v>
      </c>
      <c r="C741">
        <v>-0.43261203199999998</v>
      </c>
      <c r="D741">
        <v>1644794779</v>
      </c>
    </row>
    <row r="743" spans="1:4" x14ac:dyDescent="0.25">
      <c r="A743">
        <v>0</v>
      </c>
      <c r="B743">
        <v>0.51475203000000003</v>
      </c>
      <c r="C743">
        <v>-0.45628002299999998</v>
      </c>
      <c r="D743">
        <v>1644794779</v>
      </c>
    </row>
    <row r="745" spans="1:4" x14ac:dyDescent="0.25">
      <c r="A745">
        <v>-3.4160003000000001E-2</v>
      </c>
      <c r="B745">
        <v>0.42105603200000002</v>
      </c>
      <c r="C745">
        <v>-0.40333202499999998</v>
      </c>
      <c r="D745">
        <v>1644794779</v>
      </c>
    </row>
    <row r="747" spans="1:4" x14ac:dyDescent="0.25">
      <c r="A747">
        <v>-4.3676E-2</v>
      </c>
      <c r="B747">
        <v>0.38592004800000002</v>
      </c>
      <c r="C747">
        <v>-0.38649600699999997</v>
      </c>
      <c r="D747">
        <v>1644794779</v>
      </c>
    </row>
    <row r="749" spans="1:4" x14ac:dyDescent="0.25">
      <c r="A749">
        <v>-3.4648000999999998E-2</v>
      </c>
      <c r="B749">
        <v>0.33370399499999998</v>
      </c>
      <c r="C749">
        <v>-0.359168023</v>
      </c>
      <c r="D749">
        <v>1644794779</v>
      </c>
    </row>
    <row r="751" spans="1:4" x14ac:dyDescent="0.25">
      <c r="A751">
        <v>0</v>
      </c>
      <c r="B751">
        <v>0.27709603300000002</v>
      </c>
      <c r="C751">
        <v>-0.32378801699999998</v>
      </c>
      <c r="D751">
        <v>1644794779</v>
      </c>
    </row>
    <row r="753" spans="1:4" x14ac:dyDescent="0.25">
      <c r="A753">
        <v>0</v>
      </c>
      <c r="B753">
        <v>0.22683203199999999</v>
      </c>
      <c r="C753">
        <v>-0.293044001</v>
      </c>
      <c r="D753">
        <v>1644794779</v>
      </c>
    </row>
    <row r="755" spans="1:4" x14ac:dyDescent="0.25">
      <c r="A755">
        <v>0</v>
      </c>
      <c r="B755">
        <v>0.21121609199999999</v>
      </c>
      <c r="C755">
        <v>-0.232776016</v>
      </c>
      <c r="D755">
        <v>1644794779</v>
      </c>
    </row>
    <row r="757" spans="1:4" x14ac:dyDescent="0.25">
      <c r="A757">
        <v>0</v>
      </c>
      <c r="B757">
        <v>0.186572075</v>
      </c>
      <c r="C757">
        <v>-0.145180002</v>
      </c>
      <c r="D757">
        <v>1644794779</v>
      </c>
    </row>
    <row r="759" spans="1:4" x14ac:dyDescent="0.25">
      <c r="A759">
        <v>3.4891999999999999E-2</v>
      </c>
      <c r="B759">
        <v>0.169492006</v>
      </c>
      <c r="C759">
        <v>-8.9303999999999994E-2</v>
      </c>
      <c r="D759">
        <v>1644794779</v>
      </c>
    </row>
    <row r="761" spans="1:4" x14ac:dyDescent="0.25">
      <c r="A761">
        <v>5.4900002000000003E-2</v>
      </c>
      <c r="B761">
        <v>0.13923609300000001</v>
      </c>
      <c r="C761">
        <v>-5.1972002000000003E-2</v>
      </c>
      <c r="D761">
        <v>1644794779</v>
      </c>
    </row>
    <row r="763" spans="1:4" x14ac:dyDescent="0.25">
      <c r="A763">
        <v>6.8808004000000006E-2</v>
      </c>
      <c r="B763">
        <v>8.3116054999999994E-2</v>
      </c>
      <c r="C763">
        <v>0</v>
      </c>
      <c r="D763">
        <v>1644794779</v>
      </c>
    </row>
    <row r="765" spans="1:4" x14ac:dyDescent="0.25">
      <c r="A765">
        <v>7.8568003999999997E-2</v>
      </c>
      <c r="B765">
        <v>3.7487984000000002E-2</v>
      </c>
      <c r="C765">
        <v>0</v>
      </c>
      <c r="D765">
        <v>1644794779</v>
      </c>
    </row>
    <row r="767" spans="1:4" x14ac:dyDescent="0.25">
      <c r="A767">
        <v>8.0520004000000006E-2</v>
      </c>
      <c r="B767">
        <v>0</v>
      </c>
      <c r="C767">
        <v>5.6364004000000002E-2</v>
      </c>
      <c r="D767">
        <v>1644794779</v>
      </c>
    </row>
    <row r="769" spans="1:4" x14ac:dyDescent="0.25">
      <c r="A769">
        <v>8.4912002E-2</v>
      </c>
      <c r="B769">
        <v>-3.1319975999999999E-2</v>
      </c>
      <c r="C769">
        <v>9.3207999999999999E-2</v>
      </c>
      <c r="D769">
        <v>1644794779</v>
      </c>
    </row>
    <row r="771" spans="1:4" x14ac:dyDescent="0.25">
      <c r="A771">
        <v>6.5392002000000005E-2</v>
      </c>
      <c r="B771">
        <v>-4.7179936999999998E-2</v>
      </c>
      <c r="C771">
        <v>8.4668003000000006E-2</v>
      </c>
      <c r="D771">
        <v>1644794779</v>
      </c>
    </row>
    <row r="773" spans="1:4" x14ac:dyDescent="0.25">
      <c r="A773">
        <v>6.3440002999999995E-2</v>
      </c>
      <c r="B773">
        <v>-3.8151979000000003E-2</v>
      </c>
      <c r="C773">
        <v>0.12322000399999999</v>
      </c>
      <c r="D773">
        <v>1644794779</v>
      </c>
    </row>
    <row r="775" spans="1:4" x14ac:dyDescent="0.25">
      <c r="A775">
        <v>4.7824002999999997E-2</v>
      </c>
      <c r="B775">
        <v>-3.1075953999999999E-2</v>
      </c>
      <c r="C775">
        <v>0.116144001</v>
      </c>
      <c r="D775">
        <v>1644794779</v>
      </c>
    </row>
    <row r="777" spans="1:4" x14ac:dyDescent="0.25">
      <c r="A777">
        <v>3.7088003000000001E-2</v>
      </c>
      <c r="B777">
        <v>0</v>
      </c>
      <c r="C777">
        <v>0.12444000700000001</v>
      </c>
      <c r="D777">
        <v>1644794779</v>
      </c>
    </row>
    <row r="779" spans="1:4" x14ac:dyDescent="0.25">
      <c r="A779">
        <v>2.8792001000000001E-2</v>
      </c>
      <c r="B779">
        <v>0</v>
      </c>
      <c r="C779">
        <v>0.110532008</v>
      </c>
      <c r="D779">
        <v>1644794779</v>
      </c>
    </row>
    <row r="781" spans="1:4" x14ac:dyDescent="0.25">
      <c r="A781">
        <v>0</v>
      </c>
      <c r="B781">
        <v>0</v>
      </c>
      <c r="C781">
        <v>0.11809600100000001</v>
      </c>
      <c r="D781">
        <v>1644794779</v>
      </c>
    </row>
    <row r="783" spans="1:4" x14ac:dyDescent="0.25">
      <c r="A783">
        <v>0</v>
      </c>
      <c r="B783">
        <v>0</v>
      </c>
      <c r="C783">
        <v>0.103700005</v>
      </c>
      <c r="D783">
        <v>1644794779</v>
      </c>
    </row>
    <row r="785" spans="1:4" x14ac:dyDescent="0.25">
      <c r="A785">
        <v>3.3184002999999997E-2</v>
      </c>
      <c r="B785">
        <v>0</v>
      </c>
      <c r="C785">
        <v>0.107116006</v>
      </c>
      <c r="D785">
        <v>1644794779</v>
      </c>
    </row>
    <row r="787" spans="1:4" x14ac:dyDescent="0.25">
      <c r="A787">
        <v>3.4891999999999999E-2</v>
      </c>
      <c r="B787">
        <v>-3.2783985000000002E-2</v>
      </c>
      <c r="C787">
        <v>0.11736400399999999</v>
      </c>
      <c r="D787">
        <v>1644794779</v>
      </c>
    </row>
    <row r="789" spans="1:4" x14ac:dyDescent="0.25">
      <c r="A789">
        <v>3.4648000999999998E-2</v>
      </c>
      <c r="B789">
        <v>-5.6939959999999998E-2</v>
      </c>
      <c r="C789">
        <v>0.124684006</v>
      </c>
      <c r="D789">
        <v>1644794779</v>
      </c>
    </row>
    <row r="791" spans="1:4" x14ac:dyDescent="0.25">
      <c r="A791">
        <v>3.4404002000000003E-2</v>
      </c>
      <c r="B791">
        <v>-6.1331986999999998E-2</v>
      </c>
      <c r="C791">
        <v>0.108336002</v>
      </c>
      <c r="D791">
        <v>1644794779</v>
      </c>
    </row>
    <row r="793" spans="1:4" x14ac:dyDescent="0.25">
      <c r="A793">
        <v>4.2944003000000001E-2</v>
      </c>
      <c r="B793">
        <v>-5.8891951999999997E-2</v>
      </c>
      <c r="C793">
        <v>0.112972006</v>
      </c>
      <c r="D793">
        <v>1644794779</v>
      </c>
    </row>
    <row r="795" spans="1:4" x14ac:dyDescent="0.25">
      <c r="A795">
        <v>4.1236002000000001E-2</v>
      </c>
      <c r="B795">
        <v>-6.3771963000000001E-2</v>
      </c>
      <c r="C795">
        <v>0.102480002</v>
      </c>
      <c r="D795">
        <v>1644794779</v>
      </c>
    </row>
    <row r="797" spans="1:4" x14ac:dyDescent="0.25">
      <c r="A797">
        <v>4.2700000000000002E-2</v>
      </c>
      <c r="B797">
        <v>-4.4007957E-2</v>
      </c>
      <c r="C797">
        <v>8.9548006999999999E-2</v>
      </c>
      <c r="D797">
        <v>1644794779</v>
      </c>
    </row>
    <row r="799" spans="1:4" x14ac:dyDescent="0.25">
      <c r="A799">
        <v>2.9768000999999999E-2</v>
      </c>
      <c r="B799">
        <v>-4.4251977999999997E-2</v>
      </c>
      <c r="C799">
        <v>5.8072000999999998E-2</v>
      </c>
      <c r="D799">
        <v>1644794779</v>
      </c>
    </row>
    <row r="801" spans="1:4" x14ac:dyDescent="0.25">
      <c r="A801">
        <v>0</v>
      </c>
      <c r="B801">
        <v>0</v>
      </c>
      <c r="C801">
        <v>4.0504000999999998E-2</v>
      </c>
      <c r="D801">
        <v>1644794779</v>
      </c>
    </row>
    <row r="803" spans="1:4" x14ac:dyDescent="0.25">
      <c r="A803">
        <v>0</v>
      </c>
      <c r="B803">
        <v>0</v>
      </c>
      <c r="C803">
        <v>3.5867999999999997E-2</v>
      </c>
      <c r="D803">
        <v>1644794779</v>
      </c>
    </row>
    <row r="805" spans="1:4" x14ac:dyDescent="0.25">
      <c r="A805">
        <v>0</v>
      </c>
      <c r="B805">
        <v>-4.1567980999999997E-2</v>
      </c>
      <c r="C805">
        <v>0</v>
      </c>
      <c r="D805">
        <v>1644794779</v>
      </c>
    </row>
    <row r="807" spans="1:4" x14ac:dyDescent="0.25">
      <c r="A807">
        <v>0</v>
      </c>
      <c r="B807">
        <v>-2.6683986E-2</v>
      </c>
      <c r="C807">
        <v>0</v>
      </c>
      <c r="D807">
        <v>1644794779</v>
      </c>
    </row>
    <row r="809" spans="1:4" x14ac:dyDescent="0.25">
      <c r="A809">
        <v>0</v>
      </c>
      <c r="B809">
        <v>0</v>
      </c>
      <c r="C809">
        <v>0</v>
      </c>
      <c r="D809">
        <v>1644794779</v>
      </c>
    </row>
    <row r="811" spans="1:4" x14ac:dyDescent="0.25">
      <c r="A811">
        <v>0</v>
      </c>
      <c r="B811">
        <v>0</v>
      </c>
      <c r="C811">
        <v>2.562E-2</v>
      </c>
      <c r="D811">
        <v>1644794779</v>
      </c>
    </row>
    <row r="813" spans="1:4" x14ac:dyDescent="0.25">
      <c r="A813">
        <v>0</v>
      </c>
      <c r="B813">
        <v>0</v>
      </c>
      <c r="C813">
        <v>3.5380002000000001E-2</v>
      </c>
      <c r="D813">
        <v>1644794779</v>
      </c>
    </row>
    <row r="815" spans="1:4" x14ac:dyDescent="0.25">
      <c r="A815">
        <v>3.1963999999999999E-2</v>
      </c>
      <c r="B815">
        <v>0</v>
      </c>
      <c r="C815">
        <v>4.0260002000000003E-2</v>
      </c>
      <c r="D815">
        <v>1644794779</v>
      </c>
    </row>
    <row r="817" spans="1:4" x14ac:dyDescent="0.25">
      <c r="A817">
        <v>0</v>
      </c>
      <c r="B817">
        <v>0</v>
      </c>
      <c r="C817">
        <v>2.6840000999999999E-2</v>
      </c>
      <c r="D817">
        <v>1644794779</v>
      </c>
    </row>
    <row r="819" spans="1:4" x14ac:dyDescent="0.25">
      <c r="A819">
        <v>0</v>
      </c>
      <c r="B819">
        <v>0</v>
      </c>
      <c r="C819">
        <v>2.5132000000000002E-2</v>
      </c>
      <c r="D819">
        <v>1644794779</v>
      </c>
    </row>
    <row r="821" spans="1:4" x14ac:dyDescent="0.25">
      <c r="A821">
        <v>0</v>
      </c>
      <c r="B821">
        <v>0</v>
      </c>
      <c r="C821">
        <v>2.7816001E-2</v>
      </c>
      <c r="D821">
        <v>1644794779</v>
      </c>
    </row>
    <row r="823" spans="1:4" x14ac:dyDescent="0.25">
      <c r="A823">
        <v>0</v>
      </c>
      <c r="B823">
        <v>0</v>
      </c>
      <c r="C823">
        <v>2.8304000999999999E-2</v>
      </c>
      <c r="D823">
        <v>1644794779</v>
      </c>
    </row>
    <row r="825" spans="1:4" x14ac:dyDescent="0.25">
      <c r="A825">
        <v>0</v>
      </c>
      <c r="B825">
        <v>0</v>
      </c>
      <c r="C825">
        <v>4.1236002000000001E-2</v>
      </c>
      <c r="D825">
        <v>1644794779</v>
      </c>
    </row>
    <row r="827" spans="1:4" x14ac:dyDescent="0.25">
      <c r="A827">
        <v>0</v>
      </c>
      <c r="B827">
        <v>0</v>
      </c>
      <c r="C827">
        <v>5.4412004E-2</v>
      </c>
      <c r="D827">
        <v>1644794779</v>
      </c>
    </row>
    <row r="829" spans="1:4" x14ac:dyDescent="0.25">
      <c r="A829">
        <v>0</v>
      </c>
      <c r="B829">
        <v>2.5776028999999999E-2</v>
      </c>
      <c r="C829">
        <v>6.7588000999999995E-2</v>
      </c>
      <c r="D829">
        <v>1644794779</v>
      </c>
    </row>
    <row r="831" spans="1:4" x14ac:dyDescent="0.25">
      <c r="A831">
        <v>0</v>
      </c>
      <c r="B831">
        <v>3.9196014000000001E-2</v>
      </c>
      <c r="C831">
        <v>6.7344002E-2</v>
      </c>
      <c r="D831">
        <v>1644794779</v>
      </c>
    </row>
    <row r="833" spans="1:4" x14ac:dyDescent="0.25">
      <c r="A833">
        <v>0</v>
      </c>
      <c r="B833">
        <v>0</v>
      </c>
      <c r="C833">
        <v>5.3924001999999999E-2</v>
      </c>
      <c r="D833">
        <v>1644794779</v>
      </c>
    </row>
    <row r="835" spans="1:4" x14ac:dyDescent="0.25">
      <c r="A835">
        <v>0</v>
      </c>
      <c r="B835">
        <v>0</v>
      </c>
      <c r="C835">
        <v>4.7336001000000003E-2</v>
      </c>
      <c r="D835">
        <v>1644794779</v>
      </c>
    </row>
    <row r="837" spans="1:4" x14ac:dyDescent="0.25">
      <c r="A837">
        <v>0</v>
      </c>
      <c r="B837">
        <v>0</v>
      </c>
      <c r="C837">
        <v>2.8304000999999999E-2</v>
      </c>
      <c r="D837">
        <v>1644794779</v>
      </c>
    </row>
    <row r="839" spans="1:4" x14ac:dyDescent="0.25">
      <c r="A839">
        <v>0</v>
      </c>
      <c r="B839">
        <v>0</v>
      </c>
      <c r="C839">
        <v>3.8064002999999999E-2</v>
      </c>
      <c r="D839">
        <v>1644794779</v>
      </c>
    </row>
    <row r="841" spans="1:4" x14ac:dyDescent="0.25">
      <c r="A841">
        <v>0</v>
      </c>
      <c r="B841">
        <v>0</v>
      </c>
      <c r="C841">
        <v>2.8060000000000002E-2</v>
      </c>
      <c r="D841">
        <v>1644794779</v>
      </c>
    </row>
    <row r="843" spans="1:4" x14ac:dyDescent="0.25">
      <c r="A843">
        <v>0</v>
      </c>
      <c r="B843">
        <v>0</v>
      </c>
      <c r="C843">
        <v>2.5132000000000002E-2</v>
      </c>
      <c r="D843">
        <v>1644794779</v>
      </c>
    </row>
    <row r="845" spans="1:4" x14ac:dyDescent="0.25">
      <c r="A845">
        <v>0</v>
      </c>
      <c r="B845">
        <v>3.5780072000000003E-2</v>
      </c>
      <c r="C845">
        <v>3.4891999999999999E-2</v>
      </c>
      <c r="D845">
        <v>1644794779</v>
      </c>
    </row>
    <row r="847" spans="1:4" x14ac:dyDescent="0.25">
      <c r="A847">
        <v>0</v>
      </c>
      <c r="B847">
        <v>4.0416001999999999E-2</v>
      </c>
      <c r="C847">
        <v>2.6596000000000002E-2</v>
      </c>
      <c r="D847">
        <v>1644794780</v>
      </c>
    </row>
    <row r="849" spans="1:4" x14ac:dyDescent="0.25">
      <c r="A849">
        <v>0</v>
      </c>
      <c r="B849">
        <v>4.7003983999999999E-2</v>
      </c>
      <c r="C849">
        <v>3.6600001E-2</v>
      </c>
      <c r="D849">
        <v>1644794780</v>
      </c>
    </row>
    <row r="851" spans="1:4" x14ac:dyDescent="0.25">
      <c r="A851">
        <v>0</v>
      </c>
      <c r="B851">
        <v>6.9452047000000003E-2</v>
      </c>
      <c r="C851">
        <v>4.6116002000000003E-2</v>
      </c>
      <c r="D851">
        <v>1644794780</v>
      </c>
    </row>
    <row r="853" spans="1:4" x14ac:dyDescent="0.25">
      <c r="A853">
        <v>0</v>
      </c>
      <c r="B853">
        <v>5.5056094999999999E-2</v>
      </c>
      <c r="C853">
        <v>0</v>
      </c>
      <c r="D853">
        <v>1644794780</v>
      </c>
    </row>
    <row r="855" spans="1:4" x14ac:dyDescent="0.25">
      <c r="A855">
        <v>0</v>
      </c>
      <c r="B855">
        <v>6.5792084000000001E-2</v>
      </c>
      <c r="C855">
        <v>0</v>
      </c>
      <c r="D855">
        <v>1644794780</v>
      </c>
    </row>
    <row r="857" spans="1:4" x14ac:dyDescent="0.25">
      <c r="A857">
        <v>0</v>
      </c>
      <c r="B857">
        <v>6.7499994999999993E-2</v>
      </c>
      <c r="C857">
        <v>0</v>
      </c>
      <c r="D857">
        <v>1644794780</v>
      </c>
    </row>
    <row r="859" spans="1:4" x14ac:dyDescent="0.25">
      <c r="A859">
        <v>0</v>
      </c>
      <c r="B859">
        <v>8.9704037E-2</v>
      </c>
      <c r="C859">
        <v>0</v>
      </c>
      <c r="D859">
        <v>1644794780</v>
      </c>
    </row>
    <row r="861" spans="1:4" x14ac:dyDescent="0.25">
      <c r="A861">
        <v>0</v>
      </c>
      <c r="B861">
        <v>0.114836097</v>
      </c>
      <c r="C861">
        <v>0</v>
      </c>
      <c r="D861">
        <v>1644794780</v>
      </c>
    </row>
    <row r="863" spans="1:4" x14ac:dyDescent="0.25">
      <c r="A863">
        <v>0</v>
      </c>
      <c r="B863">
        <v>0.16680800900000001</v>
      </c>
      <c r="C863">
        <v>0</v>
      </c>
      <c r="D863">
        <v>1644794780</v>
      </c>
    </row>
    <row r="865" spans="1:4" x14ac:dyDescent="0.25">
      <c r="A865">
        <v>0</v>
      </c>
      <c r="B865">
        <v>0.22122001599999999</v>
      </c>
      <c r="C865">
        <v>0</v>
      </c>
      <c r="D865">
        <v>1644794780</v>
      </c>
    </row>
    <row r="867" spans="1:4" x14ac:dyDescent="0.25">
      <c r="A867">
        <v>0</v>
      </c>
      <c r="B867">
        <v>0.27636408800000001</v>
      </c>
      <c r="C867">
        <v>0</v>
      </c>
      <c r="D867">
        <v>1644794780</v>
      </c>
    </row>
    <row r="869" spans="1:4" x14ac:dyDescent="0.25">
      <c r="A869">
        <v>0</v>
      </c>
      <c r="B869">
        <v>0.35127210599999997</v>
      </c>
      <c r="C869">
        <v>0</v>
      </c>
      <c r="D869">
        <v>1644794780</v>
      </c>
    </row>
    <row r="871" spans="1:4" x14ac:dyDescent="0.25">
      <c r="A871">
        <v>3.8552001000000002E-2</v>
      </c>
      <c r="B871">
        <v>0.41690802599999999</v>
      </c>
      <c r="C871">
        <v>-5.2948002000000001E-2</v>
      </c>
      <c r="D871">
        <v>1644794780</v>
      </c>
    </row>
    <row r="873" spans="1:4" x14ac:dyDescent="0.25">
      <c r="A873">
        <v>6.7344002E-2</v>
      </c>
      <c r="B873">
        <v>0.58575606300000005</v>
      </c>
      <c r="C873">
        <v>-4.7580004000000002E-2</v>
      </c>
      <c r="D873">
        <v>1644794780</v>
      </c>
    </row>
    <row r="875" spans="1:4" x14ac:dyDescent="0.25">
      <c r="A875">
        <v>0.12029200800000001</v>
      </c>
      <c r="B875">
        <v>0.75606810999999996</v>
      </c>
      <c r="C875">
        <v>0</v>
      </c>
      <c r="D875">
        <v>1644794780</v>
      </c>
    </row>
    <row r="877" spans="1:4" x14ac:dyDescent="0.25">
      <c r="A877">
        <v>0.16689600099999999</v>
      </c>
      <c r="B877">
        <v>0.92418408399999996</v>
      </c>
      <c r="C877">
        <v>0</v>
      </c>
      <c r="D877">
        <v>1644794780</v>
      </c>
    </row>
    <row r="879" spans="1:4" x14ac:dyDescent="0.25">
      <c r="A879">
        <v>0.22643201099999999</v>
      </c>
      <c r="B879">
        <v>1.084491968</v>
      </c>
      <c r="C879">
        <v>3.9528001E-2</v>
      </c>
      <c r="D879">
        <v>1644794780</v>
      </c>
    </row>
    <row r="881" spans="1:4" x14ac:dyDescent="0.25">
      <c r="A881">
        <v>0.253028005</v>
      </c>
      <c r="B881">
        <v>1.306532145</v>
      </c>
      <c r="C881">
        <v>0.201544002</v>
      </c>
      <c r="D881">
        <v>1644794780</v>
      </c>
    </row>
    <row r="883" spans="1:4" x14ac:dyDescent="0.25">
      <c r="A883">
        <v>0.18714800500000001</v>
      </c>
      <c r="B883">
        <v>1.7410960200000001</v>
      </c>
      <c r="C883">
        <v>0.38064003000000002</v>
      </c>
      <c r="D883">
        <v>1644794780</v>
      </c>
    </row>
    <row r="885" spans="1:4" x14ac:dyDescent="0.25">
      <c r="A885">
        <v>8.7596007000000004E-2</v>
      </c>
      <c r="B885">
        <v>1.756224155</v>
      </c>
      <c r="C885">
        <v>0.26107999700000001</v>
      </c>
      <c r="D885">
        <v>1644794780</v>
      </c>
    </row>
    <row r="887" spans="1:4" x14ac:dyDescent="0.25">
      <c r="A887">
        <v>7.6616004000000001E-2</v>
      </c>
      <c r="B887">
        <v>1.502708197</v>
      </c>
      <c r="C887">
        <v>0.106140003</v>
      </c>
      <c r="D887">
        <v>1644794780</v>
      </c>
    </row>
    <row r="889" spans="1:4" x14ac:dyDescent="0.25">
      <c r="A889">
        <v>4.1968002999999997E-2</v>
      </c>
      <c r="B889">
        <v>1.5229601859999999</v>
      </c>
      <c r="C889">
        <v>0</v>
      </c>
      <c r="D889">
        <v>1644794780</v>
      </c>
    </row>
    <row r="891" spans="1:4" x14ac:dyDescent="0.25">
      <c r="A891">
        <v>5.0996001999999999E-2</v>
      </c>
      <c r="B891">
        <v>1.487092018</v>
      </c>
      <c r="C891">
        <v>-0.13908000300000001</v>
      </c>
      <c r="D891">
        <v>1644794780</v>
      </c>
    </row>
    <row r="893" spans="1:4" x14ac:dyDescent="0.25">
      <c r="A893">
        <v>0.104676001</v>
      </c>
      <c r="B893">
        <v>1.5278401370000001</v>
      </c>
      <c r="C893">
        <v>-0.15079200300000001</v>
      </c>
      <c r="D893">
        <v>1644794780</v>
      </c>
    </row>
    <row r="895" spans="1:4" x14ac:dyDescent="0.25">
      <c r="A895">
        <v>0.25400400200000001</v>
      </c>
      <c r="B895">
        <v>1.584204197</v>
      </c>
      <c r="C895">
        <v>0</v>
      </c>
      <c r="D895">
        <v>1644794780</v>
      </c>
    </row>
    <row r="897" spans="1:4" x14ac:dyDescent="0.25">
      <c r="A897">
        <v>0.26327601099999998</v>
      </c>
      <c r="B897">
        <v>1.5227160449999999</v>
      </c>
      <c r="C897">
        <v>0.265716016</v>
      </c>
      <c r="D897">
        <v>1644794780</v>
      </c>
    </row>
    <row r="899" spans="1:4" x14ac:dyDescent="0.25">
      <c r="A899">
        <v>0.120536007</v>
      </c>
      <c r="B899">
        <v>1.1608641150000001</v>
      </c>
      <c r="C899">
        <v>0.16665200899999999</v>
      </c>
      <c r="D899">
        <v>1644794780</v>
      </c>
    </row>
    <row r="901" spans="1:4" x14ac:dyDescent="0.25">
      <c r="A901">
        <v>-0.16811600300000001</v>
      </c>
      <c r="B901">
        <v>0.86782002400000002</v>
      </c>
      <c r="C901">
        <v>0.57462000800000002</v>
      </c>
      <c r="D901">
        <v>1644794780</v>
      </c>
    </row>
    <row r="903" spans="1:4" x14ac:dyDescent="0.25">
      <c r="A903">
        <v>-0.279624015</v>
      </c>
      <c r="B903">
        <v>0.64212012299999999</v>
      </c>
      <c r="C903">
        <v>0.58755201099999999</v>
      </c>
      <c r="D903">
        <v>1644794780</v>
      </c>
    </row>
    <row r="905" spans="1:4" x14ac:dyDescent="0.25">
      <c r="A905">
        <v>-0.28084400300000001</v>
      </c>
      <c r="B905">
        <v>0.46717202699999999</v>
      </c>
      <c r="C905">
        <v>0.65806800099999996</v>
      </c>
      <c r="D905">
        <v>1644794780</v>
      </c>
    </row>
    <row r="907" spans="1:4" x14ac:dyDescent="0.25">
      <c r="A907">
        <v>-0.27816000600000002</v>
      </c>
      <c r="B907">
        <v>0.30222809299999998</v>
      </c>
      <c r="C907">
        <v>0.57022804000000005</v>
      </c>
      <c r="D907">
        <v>1644794780</v>
      </c>
    </row>
    <row r="909" spans="1:4" x14ac:dyDescent="0.25">
      <c r="A909">
        <v>-0.241072014</v>
      </c>
      <c r="B909">
        <v>0.13972401600000001</v>
      </c>
      <c r="C909">
        <v>0.47140800999999999</v>
      </c>
      <c r="D909">
        <v>1644794780</v>
      </c>
    </row>
    <row r="911" spans="1:4" x14ac:dyDescent="0.25">
      <c r="A911">
        <v>-0.192028001</v>
      </c>
      <c r="B911">
        <v>-0.14258396600000001</v>
      </c>
      <c r="C911">
        <v>0.45164400300000002</v>
      </c>
      <c r="D911">
        <v>1644794780</v>
      </c>
    </row>
    <row r="913" spans="1:4" x14ac:dyDescent="0.25">
      <c r="A913">
        <v>-0.179340005</v>
      </c>
      <c r="B913">
        <v>-0.33168399300000001</v>
      </c>
      <c r="C913">
        <v>0.39918401799999997</v>
      </c>
      <c r="D913">
        <v>1644794780</v>
      </c>
    </row>
    <row r="915" spans="1:4" x14ac:dyDescent="0.25">
      <c r="A915">
        <v>-0.142984003</v>
      </c>
      <c r="B915">
        <v>-0.44270396200000001</v>
      </c>
      <c r="C915">
        <v>0.39576801700000003</v>
      </c>
      <c r="D915">
        <v>1644794780</v>
      </c>
    </row>
    <row r="917" spans="1:4" x14ac:dyDescent="0.25">
      <c r="A917">
        <v>-0.23375201200000001</v>
      </c>
      <c r="B917">
        <v>-0.43391996599999999</v>
      </c>
      <c r="C917">
        <v>0.64928400500000005</v>
      </c>
      <c r="D917">
        <v>1644794780</v>
      </c>
    </row>
    <row r="919" spans="1:4" x14ac:dyDescent="0.25">
      <c r="A919">
        <v>-0.20227600600000001</v>
      </c>
      <c r="B919">
        <v>-0.44489997599999997</v>
      </c>
      <c r="C919">
        <v>0.68417602799999999</v>
      </c>
      <c r="D919">
        <v>1644794780</v>
      </c>
    </row>
    <row r="921" spans="1:4" x14ac:dyDescent="0.25">
      <c r="A921">
        <v>-0.155916005</v>
      </c>
      <c r="B921">
        <v>-0.67181998499999995</v>
      </c>
      <c r="C921">
        <v>0.51215600999999999</v>
      </c>
      <c r="D921">
        <v>1644794780</v>
      </c>
    </row>
    <row r="923" spans="1:4" x14ac:dyDescent="0.25">
      <c r="A923">
        <v>-0.103700005</v>
      </c>
      <c r="B923">
        <v>-0.94485599899999995</v>
      </c>
      <c r="C923">
        <v>0.29548400600000002</v>
      </c>
      <c r="D923">
        <v>1644794780</v>
      </c>
    </row>
    <row r="925" spans="1:4" x14ac:dyDescent="0.25">
      <c r="A925">
        <v>-9.9064006999999996E-2</v>
      </c>
      <c r="B925">
        <v>-1.1332240099999999</v>
      </c>
      <c r="C925">
        <v>0.17153200499999999</v>
      </c>
      <c r="D925">
        <v>1644794780</v>
      </c>
    </row>
    <row r="927" spans="1:4" x14ac:dyDescent="0.25">
      <c r="A927">
        <v>-0.10809200300000001</v>
      </c>
      <c r="B927">
        <v>-1.214720011</v>
      </c>
      <c r="C927">
        <v>0.131272003</v>
      </c>
      <c r="D927">
        <v>1644794780</v>
      </c>
    </row>
    <row r="929" spans="1:4" x14ac:dyDescent="0.25">
      <c r="A929">
        <v>-0.12907600399999999</v>
      </c>
      <c r="B929">
        <v>-1.303780019</v>
      </c>
      <c r="C929">
        <v>3.2939999999999997E-2</v>
      </c>
      <c r="D929">
        <v>1644794780</v>
      </c>
    </row>
    <row r="931" spans="1:4" x14ac:dyDescent="0.25">
      <c r="A931">
        <v>-0.14078800399999999</v>
      </c>
      <c r="B931">
        <v>-1.3994280100000001</v>
      </c>
      <c r="C931">
        <v>-2.9768000999999999E-2</v>
      </c>
      <c r="D931">
        <v>1644794780</v>
      </c>
    </row>
    <row r="933" spans="1:4" x14ac:dyDescent="0.25">
      <c r="A933">
        <v>-0.125172004</v>
      </c>
      <c r="B933">
        <v>-1.4091880020000001</v>
      </c>
      <c r="C933">
        <v>-8.1252001000000004E-2</v>
      </c>
      <c r="D933">
        <v>1644794780</v>
      </c>
    </row>
    <row r="935" spans="1:4" x14ac:dyDescent="0.25">
      <c r="A935">
        <v>-6.3684002000000003E-2</v>
      </c>
      <c r="B935">
        <v>-1.447252005</v>
      </c>
      <c r="C935">
        <v>-9.0280003999999997E-2</v>
      </c>
      <c r="D935">
        <v>1644794780</v>
      </c>
    </row>
    <row r="937" spans="1:4" x14ac:dyDescent="0.25">
      <c r="A937">
        <v>-3.7576000999999998E-2</v>
      </c>
      <c r="B937">
        <v>-1.409432024</v>
      </c>
      <c r="C937">
        <v>0</v>
      </c>
      <c r="D937">
        <v>1644794780</v>
      </c>
    </row>
    <row r="939" spans="1:4" x14ac:dyDescent="0.25">
      <c r="A939">
        <v>-4.4408001000000003E-2</v>
      </c>
      <c r="B939">
        <v>-1.2369240079999999</v>
      </c>
      <c r="C939">
        <v>0.14810800599999999</v>
      </c>
      <c r="D939">
        <v>1644794780</v>
      </c>
    </row>
    <row r="941" spans="1:4" x14ac:dyDescent="0.25">
      <c r="A941">
        <v>0</v>
      </c>
      <c r="B941">
        <v>-1.2637640240000001</v>
      </c>
      <c r="C941">
        <v>0.21935601499999999</v>
      </c>
      <c r="D941">
        <v>1644794780</v>
      </c>
    </row>
    <row r="943" spans="1:4" x14ac:dyDescent="0.25">
      <c r="A943">
        <v>0</v>
      </c>
      <c r="B943">
        <v>-1.405528009</v>
      </c>
      <c r="C943">
        <v>0</v>
      </c>
      <c r="D943">
        <v>1644794780</v>
      </c>
    </row>
    <row r="945" spans="1:4" x14ac:dyDescent="0.25">
      <c r="A945">
        <v>0</v>
      </c>
      <c r="B945">
        <v>-1.5028840299999999</v>
      </c>
      <c r="C945">
        <v>-0.14932800800000001</v>
      </c>
      <c r="D945">
        <v>1644794780</v>
      </c>
    </row>
    <row r="947" spans="1:4" x14ac:dyDescent="0.25">
      <c r="A947">
        <v>-7.0760004000000001E-2</v>
      </c>
      <c r="B947">
        <v>-1.5089840290000001</v>
      </c>
      <c r="C947">
        <v>-0.193248004</v>
      </c>
      <c r="D947">
        <v>1644794780</v>
      </c>
    </row>
    <row r="949" spans="1:4" x14ac:dyDescent="0.25">
      <c r="A949">
        <v>-6.4416005999999998E-2</v>
      </c>
      <c r="B949">
        <v>-1.3908880050000001</v>
      </c>
      <c r="C949">
        <v>-6.2220003000000003E-2</v>
      </c>
      <c r="D949">
        <v>1644794780</v>
      </c>
    </row>
    <row r="951" spans="1:4" x14ac:dyDescent="0.25">
      <c r="A951">
        <v>-2.9524000000000002E-2</v>
      </c>
      <c r="B951">
        <v>-1.27572</v>
      </c>
      <c r="C951">
        <v>0</v>
      </c>
      <c r="D951">
        <v>1644794780</v>
      </c>
    </row>
    <row r="953" spans="1:4" x14ac:dyDescent="0.25">
      <c r="A953">
        <v>0</v>
      </c>
      <c r="B953">
        <v>-1.1898320019999999</v>
      </c>
      <c r="C953">
        <v>0</v>
      </c>
      <c r="D953">
        <v>1644794780</v>
      </c>
    </row>
    <row r="955" spans="1:4" x14ac:dyDescent="0.25">
      <c r="A955">
        <v>0</v>
      </c>
      <c r="B955">
        <v>-1.1010160069999999</v>
      </c>
      <c r="C955">
        <v>5.0996001999999999E-2</v>
      </c>
      <c r="D955">
        <v>1644794780</v>
      </c>
    </row>
    <row r="957" spans="1:4" x14ac:dyDescent="0.25">
      <c r="A957">
        <v>6.4904004000000001E-2</v>
      </c>
      <c r="B957">
        <v>-1.002928</v>
      </c>
      <c r="C957">
        <v>4.9288000999999998E-2</v>
      </c>
      <c r="D957">
        <v>1644794780</v>
      </c>
    </row>
    <row r="959" spans="1:4" x14ac:dyDescent="0.25">
      <c r="A959">
        <v>0.108824007</v>
      </c>
      <c r="B959">
        <v>-0.97071999899999994</v>
      </c>
      <c r="C959">
        <v>4.1723999999999997E-2</v>
      </c>
      <c r="D959">
        <v>1644794780</v>
      </c>
    </row>
    <row r="961" spans="1:4" x14ac:dyDescent="0.25">
      <c r="A961">
        <v>0.15006001299999999</v>
      </c>
      <c r="B961">
        <v>-0.92021199300000001</v>
      </c>
      <c r="C961">
        <v>0</v>
      </c>
      <c r="D961">
        <v>1644794780</v>
      </c>
    </row>
    <row r="963" spans="1:4" x14ac:dyDescent="0.25">
      <c r="A963">
        <v>0.13566400100000001</v>
      </c>
      <c r="B963">
        <v>-0.79723599599999995</v>
      </c>
      <c r="C963">
        <v>0</v>
      </c>
      <c r="D963">
        <v>1644794780</v>
      </c>
    </row>
    <row r="965" spans="1:4" x14ac:dyDescent="0.25">
      <c r="A965">
        <v>9.5892005000000002E-2</v>
      </c>
      <c r="B965">
        <v>-0.67401599899999998</v>
      </c>
      <c r="C965">
        <v>3.0012E-2</v>
      </c>
      <c r="D965">
        <v>1644794780</v>
      </c>
    </row>
    <row r="967" spans="1:4" x14ac:dyDescent="0.25">
      <c r="A967">
        <v>4.1480001000000002E-2</v>
      </c>
      <c r="B967">
        <v>-0.63570797400000001</v>
      </c>
      <c r="C967">
        <v>0</v>
      </c>
      <c r="D967">
        <v>1644794780</v>
      </c>
    </row>
    <row r="969" spans="1:4" x14ac:dyDescent="0.25">
      <c r="A969">
        <v>0</v>
      </c>
      <c r="B969">
        <v>-0.65522798900000001</v>
      </c>
      <c r="C969">
        <v>-6.8320006000000003E-2</v>
      </c>
      <c r="D969">
        <v>1644794780</v>
      </c>
    </row>
    <row r="971" spans="1:4" x14ac:dyDescent="0.25">
      <c r="A971">
        <v>-2.8304000999999999E-2</v>
      </c>
      <c r="B971">
        <v>-0.65181198699999998</v>
      </c>
      <c r="C971">
        <v>-0.169580013</v>
      </c>
      <c r="D971">
        <v>1644794780</v>
      </c>
    </row>
    <row r="973" spans="1:4" x14ac:dyDescent="0.25">
      <c r="A973">
        <v>-7.5396001000000004E-2</v>
      </c>
      <c r="B973">
        <v>-0.63058397200000005</v>
      </c>
      <c r="C973">
        <v>-0.265716016</v>
      </c>
      <c r="D973">
        <v>1644794780</v>
      </c>
    </row>
    <row r="975" spans="1:4" x14ac:dyDescent="0.25">
      <c r="A975">
        <v>-7.7104002000000005E-2</v>
      </c>
      <c r="B975">
        <v>-0.59983998500000002</v>
      </c>
      <c r="C975">
        <v>-0.27938002299999998</v>
      </c>
      <c r="D975">
        <v>1644794780</v>
      </c>
    </row>
    <row r="977" spans="1:4" x14ac:dyDescent="0.25">
      <c r="A977">
        <v>-3.3672001E-2</v>
      </c>
      <c r="B977">
        <v>-0.56982797399999996</v>
      </c>
      <c r="C977">
        <v>-0.34038001299999998</v>
      </c>
      <c r="D977">
        <v>1644794780</v>
      </c>
    </row>
    <row r="979" spans="1:4" x14ac:dyDescent="0.25">
      <c r="A979">
        <v>0</v>
      </c>
      <c r="B979">
        <v>-0.53176397099999995</v>
      </c>
      <c r="C979">
        <v>-0.38210400900000002</v>
      </c>
      <c r="D979">
        <v>1644794780</v>
      </c>
    </row>
    <row r="981" spans="1:4" x14ac:dyDescent="0.25">
      <c r="A981">
        <v>0</v>
      </c>
      <c r="B981">
        <v>-0.474667966</v>
      </c>
      <c r="C981">
        <v>-0.37332001300000001</v>
      </c>
      <c r="D981">
        <v>1644794780</v>
      </c>
    </row>
    <row r="983" spans="1:4" x14ac:dyDescent="0.25">
      <c r="A983">
        <v>0</v>
      </c>
      <c r="B983">
        <v>-0.39658796800000001</v>
      </c>
      <c r="C983">
        <v>-0.34989601399999998</v>
      </c>
      <c r="D983">
        <v>1644794780</v>
      </c>
    </row>
    <row r="985" spans="1:4" x14ac:dyDescent="0.25">
      <c r="A985">
        <v>0</v>
      </c>
      <c r="B985">
        <v>-0.32582795599999997</v>
      </c>
      <c r="C985">
        <v>-0.37527200599999999</v>
      </c>
      <c r="D985">
        <v>1644794780</v>
      </c>
    </row>
    <row r="987" spans="1:4" x14ac:dyDescent="0.25">
      <c r="A987">
        <v>0</v>
      </c>
      <c r="B987">
        <v>-0.29532796100000003</v>
      </c>
      <c r="C987">
        <v>-0.42651200299999997</v>
      </c>
      <c r="D987">
        <v>1644794780</v>
      </c>
    </row>
    <row r="989" spans="1:4" x14ac:dyDescent="0.25">
      <c r="A989">
        <v>0</v>
      </c>
      <c r="B989">
        <v>-0.26775598499999997</v>
      </c>
      <c r="C989">
        <v>-0.445788026</v>
      </c>
      <c r="D989">
        <v>1644794780</v>
      </c>
    </row>
    <row r="991" spans="1:4" x14ac:dyDescent="0.25">
      <c r="A991">
        <v>0</v>
      </c>
      <c r="B991">
        <v>-0.24603998699999999</v>
      </c>
      <c r="C991">
        <v>-0.44896000600000002</v>
      </c>
      <c r="D991">
        <v>1644794780</v>
      </c>
    </row>
    <row r="993" spans="1:4" x14ac:dyDescent="0.25">
      <c r="A993">
        <v>-2.9524000000000002E-2</v>
      </c>
      <c r="B993">
        <v>-0.233351946</v>
      </c>
      <c r="C993">
        <v>-0.42114400899999999</v>
      </c>
      <c r="D993">
        <v>1644794780</v>
      </c>
    </row>
    <row r="995" spans="1:4" x14ac:dyDescent="0.25">
      <c r="A995">
        <v>-2.6840000999999999E-2</v>
      </c>
      <c r="B995">
        <v>-0.197239995</v>
      </c>
      <c r="C995">
        <v>-0.37551602699999997</v>
      </c>
      <c r="D995">
        <v>1644794780</v>
      </c>
    </row>
    <row r="997" spans="1:4" x14ac:dyDescent="0.25">
      <c r="A997">
        <v>0</v>
      </c>
      <c r="B997">
        <v>-0.16966795900000001</v>
      </c>
      <c r="C997">
        <v>-0.33354800899999998</v>
      </c>
      <c r="D997">
        <v>1644794780</v>
      </c>
    </row>
    <row r="999" spans="1:4" x14ac:dyDescent="0.25">
      <c r="A999">
        <v>0</v>
      </c>
      <c r="B999">
        <v>-0.19675195200000001</v>
      </c>
      <c r="C999">
        <v>-0.294996023</v>
      </c>
      <c r="D999">
        <v>1644794780</v>
      </c>
    </row>
    <row r="1001" spans="1:4" x14ac:dyDescent="0.25">
      <c r="A1001">
        <v>0</v>
      </c>
      <c r="B1001">
        <v>-0.15234398800000001</v>
      </c>
      <c r="C1001">
        <v>-0.25424802299999999</v>
      </c>
      <c r="D1001">
        <v>1644794780</v>
      </c>
    </row>
    <row r="1003" spans="1:4" x14ac:dyDescent="0.25">
      <c r="A1003">
        <v>3.9040002999999997E-2</v>
      </c>
      <c r="B1003">
        <v>0</v>
      </c>
      <c r="C1003">
        <v>-0.17714400599999999</v>
      </c>
      <c r="D1003">
        <v>1644794780</v>
      </c>
    </row>
    <row r="1005" spans="1:4" x14ac:dyDescent="0.25">
      <c r="A1005">
        <v>3.7819999999999999E-2</v>
      </c>
      <c r="B1005">
        <v>-4.6691954000000001E-2</v>
      </c>
      <c r="C1005">
        <v>-0.181536004</v>
      </c>
      <c r="D1005">
        <v>1644794780</v>
      </c>
    </row>
    <row r="1007" spans="1:4" x14ac:dyDescent="0.25">
      <c r="A1007">
        <v>3.2696001000000002E-2</v>
      </c>
      <c r="B1007">
        <v>-2.5219977000000001E-2</v>
      </c>
      <c r="C1007">
        <v>-0.203740016</v>
      </c>
      <c r="D1007">
        <v>1644794780</v>
      </c>
    </row>
    <row r="1009" spans="1:4" x14ac:dyDescent="0.25">
      <c r="A1009">
        <v>3.6844000000000002E-2</v>
      </c>
      <c r="B1009">
        <v>-6.6699982000000005E-2</v>
      </c>
      <c r="C1009">
        <v>-0.26913201799999997</v>
      </c>
      <c r="D1009">
        <v>1644794780</v>
      </c>
    </row>
    <row r="1011" spans="1:4" x14ac:dyDescent="0.25">
      <c r="A1011">
        <v>2.9035999999999999E-2</v>
      </c>
      <c r="B1011">
        <v>-8.4999979000000003E-2</v>
      </c>
      <c r="C1011">
        <v>-0.31158801899999999</v>
      </c>
      <c r="D1011">
        <v>1644794780</v>
      </c>
    </row>
    <row r="1013" spans="1:4" x14ac:dyDescent="0.25">
      <c r="A1013">
        <v>0</v>
      </c>
      <c r="B1013">
        <v>-5.4743946000000002E-2</v>
      </c>
      <c r="C1013">
        <v>-0.27547600900000002</v>
      </c>
      <c r="D1013">
        <v>1644794780</v>
      </c>
    </row>
    <row r="1015" spans="1:4" x14ac:dyDescent="0.25">
      <c r="A1015">
        <v>0</v>
      </c>
      <c r="B1015">
        <v>-4.9863934999999998E-2</v>
      </c>
      <c r="C1015">
        <v>-0.27425602100000002</v>
      </c>
      <c r="D1015">
        <v>1644794780</v>
      </c>
    </row>
    <row r="1017" spans="1:4" x14ac:dyDescent="0.25">
      <c r="A1017">
        <v>0</v>
      </c>
      <c r="B1017">
        <v>-5.5231988000000003E-2</v>
      </c>
      <c r="C1017">
        <v>-0.275232017</v>
      </c>
      <c r="D1017">
        <v>1644794780</v>
      </c>
    </row>
    <row r="1019" spans="1:4" x14ac:dyDescent="0.25">
      <c r="A1019">
        <v>0</v>
      </c>
      <c r="B1019">
        <v>-5.8403969E-2</v>
      </c>
      <c r="C1019">
        <v>-0.270595998</v>
      </c>
      <c r="D1019">
        <v>1644794780</v>
      </c>
    </row>
    <row r="1021" spans="1:4" x14ac:dyDescent="0.25">
      <c r="A1021">
        <v>2.9768000999999999E-2</v>
      </c>
      <c r="B1021">
        <v>-6.6699982000000005E-2</v>
      </c>
      <c r="C1021">
        <v>-0.247172013</v>
      </c>
      <c r="D1021">
        <v>1644794780</v>
      </c>
    </row>
    <row r="1023" spans="1:4" x14ac:dyDescent="0.25">
      <c r="A1023">
        <v>6.5636001999999999E-2</v>
      </c>
      <c r="B1023">
        <v>-6.4259945999999998E-2</v>
      </c>
      <c r="C1023">
        <v>-0.233020008</v>
      </c>
      <c r="D1023">
        <v>1644794780</v>
      </c>
    </row>
    <row r="1025" spans="1:4" x14ac:dyDescent="0.25">
      <c r="A1025">
        <v>7.7591999999999994E-2</v>
      </c>
      <c r="B1025">
        <v>-4.9375951000000001E-2</v>
      </c>
      <c r="C1025">
        <v>-0.208132014</v>
      </c>
      <c r="D1025">
        <v>1644794780</v>
      </c>
    </row>
    <row r="1027" spans="1:4" x14ac:dyDescent="0.25">
      <c r="A1027">
        <v>7.4176006000000003E-2</v>
      </c>
      <c r="B1027">
        <v>-2.7903974000000002E-2</v>
      </c>
      <c r="C1027">
        <v>-0.181292012</v>
      </c>
      <c r="D1027">
        <v>1644794780</v>
      </c>
    </row>
    <row r="1029" spans="1:4" x14ac:dyDescent="0.25">
      <c r="A1029">
        <v>6.6124000000000002E-2</v>
      </c>
      <c r="B1029">
        <v>-3.0343950000000001E-2</v>
      </c>
      <c r="C1029">
        <v>-0.20349600900000001</v>
      </c>
      <c r="D1029">
        <v>1644794780</v>
      </c>
    </row>
    <row r="1031" spans="1:4" x14ac:dyDescent="0.25">
      <c r="A1031">
        <v>5.7096001E-2</v>
      </c>
      <c r="B1031">
        <v>-2.5951981999999998E-2</v>
      </c>
      <c r="C1031">
        <v>-0.20227600600000001</v>
      </c>
      <c r="D1031">
        <v>1644794780</v>
      </c>
    </row>
    <row r="1033" spans="1:4" x14ac:dyDescent="0.25">
      <c r="A1033">
        <v>4.2944003000000001E-2</v>
      </c>
      <c r="B1033">
        <v>0</v>
      </c>
      <c r="C1033">
        <v>-0.203740016</v>
      </c>
      <c r="D1033">
        <v>1644794780</v>
      </c>
    </row>
    <row r="1035" spans="1:4" x14ac:dyDescent="0.25">
      <c r="A1035">
        <v>3.2939999999999997E-2</v>
      </c>
      <c r="B1035">
        <v>0</v>
      </c>
      <c r="C1035">
        <v>-0.18422000099999999</v>
      </c>
      <c r="D1035">
        <v>1644794780</v>
      </c>
    </row>
    <row r="1037" spans="1:4" x14ac:dyDescent="0.25">
      <c r="A1037">
        <v>2.8304000999999999E-2</v>
      </c>
      <c r="B1037">
        <v>0</v>
      </c>
      <c r="C1037">
        <v>-0.175924003</v>
      </c>
      <c r="D1037">
        <v>1644794780</v>
      </c>
    </row>
    <row r="1039" spans="1:4" x14ac:dyDescent="0.25">
      <c r="A1039">
        <v>3.0012E-2</v>
      </c>
      <c r="B1039">
        <v>0</v>
      </c>
      <c r="C1039">
        <v>-0.16323600699999999</v>
      </c>
      <c r="D1039">
        <v>1644794780</v>
      </c>
    </row>
    <row r="1041" spans="1:4" x14ac:dyDescent="0.25">
      <c r="A1041">
        <v>3.4648000999999998E-2</v>
      </c>
      <c r="B1041">
        <v>0</v>
      </c>
      <c r="C1041">
        <v>-0.11809600100000001</v>
      </c>
      <c r="D1041">
        <v>1644794780</v>
      </c>
    </row>
    <row r="1043" spans="1:4" x14ac:dyDescent="0.25">
      <c r="A1043">
        <v>0</v>
      </c>
      <c r="B1043">
        <v>3.7976027000000002E-2</v>
      </c>
      <c r="C1043">
        <v>-0.110288002</v>
      </c>
      <c r="D1043">
        <v>1644794780</v>
      </c>
    </row>
    <row r="1045" spans="1:4" x14ac:dyDescent="0.25">
      <c r="A1045">
        <v>5.0752002999999997E-2</v>
      </c>
      <c r="B1045">
        <v>0</v>
      </c>
      <c r="C1045">
        <v>-0.108824007</v>
      </c>
      <c r="D1045">
        <v>1644794780</v>
      </c>
    </row>
    <row r="1047" spans="1:4" x14ac:dyDescent="0.25">
      <c r="A1047">
        <v>5.3680002999999997E-2</v>
      </c>
      <c r="B1047">
        <v>4.1148067000000003E-2</v>
      </c>
      <c r="C1047">
        <v>-0.131028011</v>
      </c>
      <c r="D1047">
        <v>1644794780</v>
      </c>
    </row>
    <row r="1049" spans="1:4" x14ac:dyDescent="0.25">
      <c r="A1049">
        <v>5.1728003000000002E-2</v>
      </c>
      <c r="B1049">
        <v>3.0412077999999999E-2</v>
      </c>
      <c r="C1049">
        <v>-0.172020003</v>
      </c>
      <c r="D1049">
        <v>1644794780</v>
      </c>
    </row>
    <row r="1051" spans="1:4" x14ac:dyDescent="0.25">
      <c r="A1051">
        <v>5.0996001999999999E-2</v>
      </c>
      <c r="B1051">
        <v>0</v>
      </c>
      <c r="C1051">
        <v>-0.18885600599999999</v>
      </c>
      <c r="D1051">
        <v>1644794780</v>
      </c>
    </row>
    <row r="1053" spans="1:4" x14ac:dyDescent="0.25">
      <c r="A1053">
        <v>4.5384001E-2</v>
      </c>
      <c r="B1053">
        <v>0</v>
      </c>
      <c r="C1053">
        <v>-0.17641200100000001</v>
      </c>
      <c r="D1053">
        <v>1644794780</v>
      </c>
    </row>
    <row r="1055" spans="1:4" x14ac:dyDescent="0.25">
      <c r="A1055">
        <v>3.3916000000000002E-2</v>
      </c>
      <c r="B1055">
        <v>0</v>
      </c>
      <c r="C1055">
        <v>-0.167384014</v>
      </c>
      <c r="D1055">
        <v>1644794780</v>
      </c>
    </row>
    <row r="1057" spans="1:4" x14ac:dyDescent="0.25">
      <c r="A1057">
        <v>2.9280001E-2</v>
      </c>
      <c r="B1057">
        <v>0</v>
      </c>
      <c r="C1057">
        <v>-0.13786000000000001</v>
      </c>
      <c r="D1057">
        <v>1644794781</v>
      </c>
    </row>
    <row r="1059" spans="1:4" x14ac:dyDescent="0.25">
      <c r="A1059">
        <v>2.9524000000000002E-2</v>
      </c>
      <c r="B1059">
        <v>-4.4007957E-2</v>
      </c>
      <c r="C1059">
        <v>-0.124196008</v>
      </c>
      <c r="D1059">
        <v>1644794781</v>
      </c>
    </row>
    <row r="1061" spans="1:4" x14ac:dyDescent="0.25">
      <c r="A1061">
        <v>0</v>
      </c>
      <c r="B1061">
        <v>-7.0115983000000007E-2</v>
      </c>
      <c r="C1061">
        <v>-0.11321600499999999</v>
      </c>
      <c r="D1061">
        <v>1644794781</v>
      </c>
    </row>
    <row r="1063" spans="1:4" x14ac:dyDescent="0.25">
      <c r="A1063">
        <v>0</v>
      </c>
      <c r="B1063">
        <v>-6.3771963000000001E-2</v>
      </c>
      <c r="C1063">
        <v>-8.2960002000000005E-2</v>
      </c>
      <c r="D1063">
        <v>1644794781</v>
      </c>
    </row>
    <row r="1065" spans="1:4" x14ac:dyDescent="0.25">
      <c r="A1065">
        <v>2.6596000000000002E-2</v>
      </c>
      <c r="B1065">
        <v>-8.1339955000000005E-2</v>
      </c>
      <c r="C1065">
        <v>-7.2956003000000005E-2</v>
      </c>
      <c r="D1065">
        <v>1644794781</v>
      </c>
    </row>
    <row r="1067" spans="1:4" x14ac:dyDescent="0.25">
      <c r="A1067">
        <v>0</v>
      </c>
      <c r="B1067">
        <v>-0.120623946</v>
      </c>
      <c r="C1067">
        <v>-9.3696005999999998E-2</v>
      </c>
      <c r="D1067">
        <v>1644794781</v>
      </c>
    </row>
    <row r="1069" spans="1:4" x14ac:dyDescent="0.25">
      <c r="A1069">
        <v>0</v>
      </c>
      <c r="B1069">
        <v>-0.16137194599999999</v>
      </c>
      <c r="C1069">
        <v>-0.116144001</v>
      </c>
      <c r="D1069">
        <v>1644794781</v>
      </c>
    </row>
    <row r="1071" spans="1:4" x14ac:dyDescent="0.25">
      <c r="A1071">
        <v>0</v>
      </c>
      <c r="B1071">
        <v>-0.19675195200000001</v>
      </c>
      <c r="C1071">
        <v>-0.13542000900000001</v>
      </c>
      <c r="D1071">
        <v>1644794781</v>
      </c>
    </row>
    <row r="1073" spans="1:4" x14ac:dyDescent="0.25">
      <c r="A1073">
        <v>0</v>
      </c>
      <c r="B1073">
        <v>-0.22554397600000001</v>
      </c>
      <c r="C1073">
        <v>-0.148596004</v>
      </c>
      <c r="D1073">
        <v>1644794781</v>
      </c>
    </row>
    <row r="1075" spans="1:4" x14ac:dyDescent="0.25">
      <c r="A1075">
        <v>-3.0499999999999999E-2</v>
      </c>
      <c r="B1075">
        <v>-0.25848394600000002</v>
      </c>
      <c r="C1075">
        <v>-0.14444801199999999</v>
      </c>
      <c r="D1075">
        <v>1644794781</v>
      </c>
    </row>
    <row r="1077" spans="1:4" x14ac:dyDescent="0.25">
      <c r="A1077">
        <v>-3.4404002000000003E-2</v>
      </c>
      <c r="B1077">
        <v>-0.298743963</v>
      </c>
      <c r="C1077">
        <v>-0.15201200500000001</v>
      </c>
      <c r="D1077">
        <v>1644794781</v>
      </c>
    </row>
    <row r="1079" spans="1:4" x14ac:dyDescent="0.25">
      <c r="A1079">
        <v>-2.5132000000000002E-2</v>
      </c>
      <c r="B1079">
        <v>-0.34998399000000002</v>
      </c>
      <c r="C1079">
        <v>-0.14737600100000001</v>
      </c>
      <c r="D1079">
        <v>1644794781</v>
      </c>
    </row>
    <row r="1081" spans="1:4" x14ac:dyDescent="0.25">
      <c r="A1081">
        <v>-2.7571999999999999E-2</v>
      </c>
      <c r="B1081">
        <v>-0.37901997599999998</v>
      </c>
      <c r="C1081">
        <v>-0.12395200100000001</v>
      </c>
      <c r="D1081">
        <v>1644794781</v>
      </c>
    </row>
    <row r="1083" spans="1:4" x14ac:dyDescent="0.25">
      <c r="A1083">
        <v>-4.1236002000000001E-2</v>
      </c>
      <c r="B1083">
        <v>-0.37096798399999997</v>
      </c>
      <c r="C1083">
        <v>-0.10809200300000001</v>
      </c>
      <c r="D1083">
        <v>1644794781</v>
      </c>
    </row>
    <row r="1085" spans="1:4" x14ac:dyDescent="0.25">
      <c r="A1085">
        <v>-4.6116002000000003E-2</v>
      </c>
      <c r="B1085">
        <v>-0.36901599200000001</v>
      </c>
      <c r="C1085">
        <v>-9.2964001000000004E-2</v>
      </c>
      <c r="D1085">
        <v>1644794781</v>
      </c>
    </row>
    <row r="1087" spans="1:4" x14ac:dyDescent="0.25">
      <c r="A1087">
        <v>-2.9280001E-2</v>
      </c>
      <c r="B1087">
        <v>-0.42708796300000001</v>
      </c>
      <c r="C1087">
        <v>-9.8576001999999996E-2</v>
      </c>
      <c r="D1087">
        <v>1644794781</v>
      </c>
    </row>
    <row r="1089" spans="1:4" x14ac:dyDescent="0.25">
      <c r="A1089">
        <v>-2.7816001E-2</v>
      </c>
      <c r="B1089">
        <v>-0.49809199599999998</v>
      </c>
      <c r="C1089">
        <v>-8.4424003999999997E-2</v>
      </c>
      <c r="D1089">
        <v>1644794781</v>
      </c>
    </row>
    <row r="1091" spans="1:4" x14ac:dyDescent="0.25">
      <c r="A1091">
        <v>-2.9768000999999999E-2</v>
      </c>
      <c r="B1091">
        <v>-0.53127598799999998</v>
      </c>
      <c r="C1091">
        <v>-6.1488002999999999E-2</v>
      </c>
      <c r="D1091">
        <v>1644794781</v>
      </c>
    </row>
    <row r="1093" spans="1:4" x14ac:dyDescent="0.25">
      <c r="A1093">
        <v>0</v>
      </c>
      <c r="B1093">
        <v>-0.56714397699999997</v>
      </c>
      <c r="C1093">
        <v>-5.6364004000000002E-2</v>
      </c>
      <c r="D1093">
        <v>1644794781</v>
      </c>
    </row>
    <row r="1095" spans="1:4" x14ac:dyDescent="0.25">
      <c r="A1095">
        <v>-2.7084E-2</v>
      </c>
      <c r="B1095">
        <v>-0.62985199700000005</v>
      </c>
      <c r="C1095">
        <v>-3.0256001000000001E-2</v>
      </c>
      <c r="D1095">
        <v>1644794781</v>
      </c>
    </row>
    <row r="1097" spans="1:4" x14ac:dyDescent="0.25">
      <c r="A1097">
        <v>-2.5376000999999999E-2</v>
      </c>
      <c r="B1097">
        <v>-0.68182399900000001</v>
      </c>
      <c r="C1097">
        <v>-4.5628000000000002E-2</v>
      </c>
      <c r="D1097">
        <v>1644794781</v>
      </c>
    </row>
    <row r="1099" spans="1:4" x14ac:dyDescent="0.25">
      <c r="A1099">
        <v>0</v>
      </c>
      <c r="B1099">
        <v>-0.78771999500000001</v>
      </c>
      <c r="C1099">
        <v>-5.0508004000000002E-2</v>
      </c>
      <c r="D1099">
        <v>1644794781</v>
      </c>
    </row>
    <row r="1101" spans="1:4" x14ac:dyDescent="0.25">
      <c r="A1101">
        <v>0</v>
      </c>
      <c r="B1101">
        <v>-0.87067998899999999</v>
      </c>
      <c r="C1101">
        <v>-3.5136002999999999E-2</v>
      </c>
      <c r="D1101">
        <v>1644794781</v>
      </c>
    </row>
    <row r="1103" spans="1:4" x14ac:dyDescent="0.25">
      <c r="A1103">
        <v>0</v>
      </c>
      <c r="B1103">
        <v>-0.94143999700000003</v>
      </c>
      <c r="C1103">
        <v>-5.0020002000000001E-2</v>
      </c>
      <c r="D1103">
        <v>1644794781</v>
      </c>
    </row>
    <row r="1105" spans="1:4" x14ac:dyDescent="0.25">
      <c r="A1105">
        <v>6.9540001000000004E-2</v>
      </c>
      <c r="B1105">
        <v>-1.0409920029999999</v>
      </c>
      <c r="C1105">
        <v>-4.5384001E-2</v>
      </c>
      <c r="D1105">
        <v>1644794781</v>
      </c>
    </row>
    <row r="1107" spans="1:4" x14ac:dyDescent="0.25">
      <c r="A1107">
        <v>5.7340004E-2</v>
      </c>
      <c r="B1107">
        <v>-1.046848003</v>
      </c>
      <c r="C1107">
        <v>0</v>
      </c>
      <c r="D1107">
        <v>1644794781</v>
      </c>
    </row>
    <row r="1109" spans="1:4" x14ac:dyDescent="0.25">
      <c r="A1109">
        <v>6.9540001000000004E-2</v>
      </c>
      <c r="B1109">
        <v>-1.1527440099999999</v>
      </c>
      <c r="C1109">
        <v>-5.8316003999999998E-2</v>
      </c>
      <c r="D1109">
        <v>1644794781</v>
      </c>
    </row>
    <row r="1111" spans="1:4" x14ac:dyDescent="0.25">
      <c r="A1111">
        <v>5.2704002999999999E-2</v>
      </c>
      <c r="B1111">
        <v>-1.260836005</v>
      </c>
      <c r="C1111">
        <v>-0.12566000199999999</v>
      </c>
      <c r="D1111">
        <v>1644794781</v>
      </c>
    </row>
    <row r="1113" spans="1:4" x14ac:dyDescent="0.25">
      <c r="A1113">
        <v>5.1728003000000002E-2</v>
      </c>
      <c r="B1113">
        <v>-1.2313120070000001</v>
      </c>
      <c r="C1113">
        <v>-7.2468005000000002E-2</v>
      </c>
      <c r="D1113">
        <v>1644794781</v>
      </c>
    </row>
    <row r="1115" spans="1:4" x14ac:dyDescent="0.25">
      <c r="A1115">
        <v>0</v>
      </c>
      <c r="B1115">
        <v>-1.1346880050000001</v>
      </c>
      <c r="C1115">
        <v>0</v>
      </c>
      <c r="D1115">
        <v>1644794781</v>
      </c>
    </row>
    <row r="1117" spans="1:4" x14ac:dyDescent="0.25">
      <c r="A1117">
        <v>0</v>
      </c>
      <c r="B1117">
        <v>-1.161284</v>
      </c>
      <c r="C1117">
        <v>0</v>
      </c>
      <c r="D1117">
        <v>1644794781</v>
      </c>
    </row>
    <row r="1119" spans="1:4" x14ac:dyDescent="0.25">
      <c r="A1119">
        <v>3.5136002999999999E-2</v>
      </c>
      <c r="B1119">
        <v>-1.24204801</v>
      </c>
      <c r="C1119">
        <v>-7.1004002999999996E-2</v>
      </c>
      <c r="D1119">
        <v>1644794781</v>
      </c>
    </row>
    <row r="1121" spans="1:4" x14ac:dyDescent="0.25">
      <c r="A1121">
        <v>2.9524000000000002E-2</v>
      </c>
      <c r="B1121">
        <v>-1.337696016</v>
      </c>
      <c r="C1121">
        <v>-0.117608003</v>
      </c>
      <c r="D1121">
        <v>1644794781</v>
      </c>
    </row>
    <row r="1123" spans="1:4" x14ac:dyDescent="0.25">
      <c r="A1123">
        <v>5.0264001000000003E-2</v>
      </c>
      <c r="B1123">
        <v>-1.378444016</v>
      </c>
      <c r="C1123">
        <v>-3.6356001999999998E-2</v>
      </c>
      <c r="D1123">
        <v>1644794781</v>
      </c>
    </row>
    <row r="1125" spans="1:4" x14ac:dyDescent="0.25">
      <c r="A1125">
        <v>4.5872003000000001E-2</v>
      </c>
      <c r="B1125">
        <v>-1.4116280080000001</v>
      </c>
      <c r="C1125">
        <v>-2.8548E-2</v>
      </c>
      <c r="D1125">
        <v>1644794781</v>
      </c>
    </row>
    <row r="1127" spans="1:4" x14ac:dyDescent="0.25">
      <c r="A1127">
        <v>4.1480001000000002E-2</v>
      </c>
      <c r="B1127">
        <v>-1.457500011</v>
      </c>
      <c r="C1127">
        <v>0</v>
      </c>
      <c r="D1127">
        <v>1644794781</v>
      </c>
    </row>
    <row r="1129" spans="1:4" x14ac:dyDescent="0.25">
      <c r="A1129">
        <v>0</v>
      </c>
      <c r="B1129">
        <v>-1.48409602</v>
      </c>
      <c r="C1129">
        <v>-8.3936005999999994E-2</v>
      </c>
      <c r="D1129">
        <v>1644794781</v>
      </c>
    </row>
    <row r="1131" spans="1:4" x14ac:dyDescent="0.25">
      <c r="A1131">
        <v>-2.5376000999999999E-2</v>
      </c>
      <c r="B1131">
        <v>-1.6278120279999999</v>
      </c>
      <c r="C1131">
        <v>-0.14347200099999999</v>
      </c>
      <c r="D1131">
        <v>1644794781</v>
      </c>
    </row>
    <row r="1133" spans="1:4" x14ac:dyDescent="0.25">
      <c r="A1133">
        <v>-5.6852001999999999E-2</v>
      </c>
      <c r="B1133">
        <v>-1.630496025</v>
      </c>
      <c r="C1133">
        <v>-0.13664001200000001</v>
      </c>
      <c r="D1133">
        <v>1644794781</v>
      </c>
    </row>
    <row r="1135" spans="1:4" x14ac:dyDescent="0.25">
      <c r="A1135">
        <v>-7.5396001000000004E-2</v>
      </c>
      <c r="B1135">
        <v>-1.4950760299999999</v>
      </c>
      <c r="C1135">
        <v>-5.7096001E-2</v>
      </c>
      <c r="D1135">
        <v>1644794781</v>
      </c>
    </row>
    <row r="1137" spans="1:4" x14ac:dyDescent="0.25">
      <c r="A1137">
        <v>-6.1976001000000003E-2</v>
      </c>
      <c r="B1137">
        <v>-1.436028004</v>
      </c>
      <c r="C1137">
        <v>-6.1244002999999998E-2</v>
      </c>
      <c r="D1137">
        <v>1644794781</v>
      </c>
    </row>
    <row r="1139" spans="1:4" x14ac:dyDescent="0.25">
      <c r="A1139">
        <v>0</v>
      </c>
      <c r="B1139">
        <v>-1.3874720039999999</v>
      </c>
      <c r="C1139">
        <v>-0.140544012</v>
      </c>
      <c r="D1139">
        <v>1644794781</v>
      </c>
    </row>
    <row r="1141" spans="1:4" x14ac:dyDescent="0.25">
      <c r="A1141">
        <v>9.0036005000000002E-2</v>
      </c>
      <c r="B1141">
        <v>-1.41040802</v>
      </c>
      <c r="C1141">
        <v>-0.23668001599999999</v>
      </c>
      <c r="D1141">
        <v>1644794781</v>
      </c>
    </row>
    <row r="1143" spans="1:4" x14ac:dyDescent="0.25">
      <c r="A1143">
        <v>0.126392007</v>
      </c>
      <c r="B1143">
        <v>-1.2827960249999999</v>
      </c>
      <c r="C1143">
        <v>-0.152256012</v>
      </c>
      <c r="D1143">
        <v>1644794781</v>
      </c>
    </row>
    <row r="1145" spans="1:4" x14ac:dyDescent="0.25">
      <c r="A1145">
        <v>0.17031200199999999</v>
      </c>
      <c r="B1145">
        <v>-0.94363599600000003</v>
      </c>
      <c r="C1145">
        <v>-8.0276004999999998E-2</v>
      </c>
      <c r="D1145">
        <v>1644794781</v>
      </c>
    </row>
    <row r="1147" spans="1:4" x14ac:dyDescent="0.25">
      <c r="A1147">
        <v>0.17543600500000001</v>
      </c>
      <c r="B1147">
        <v>-0.62643599500000002</v>
      </c>
      <c r="C1147">
        <v>-7.0272005999999998E-2</v>
      </c>
      <c r="D1147">
        <v>1644794781</v>
      </c>
    </row>
    <row r="1149" spans="1:4" x14ac:dyDescent="0.25">
      <c r="A1149">
        <v>0.19886000500000001</v>
      </c>
      <c r="B1149">
        <v>-0.374383986</v>
      </c>
      <c r="C1149">
        <v>0</v>
      </c>
      <c r="D1149">
        <v>1644794781</v>
      </c>
    </row>
    <row r="1151" spans="1:4" x14ac:dyDescent="0.25">
      <c r="A1151">
        <v>0.16128400000000001</v>
      </c>
      <c r="B1151">
        <v>8.7996006000000002E-2</v>
      </c>
      <c r="C1151">
        <v>-0.15640400400000001</v>
      </c>
      <c r="D1151">
        <v>1644794781</v>
      </c>
    </row>
    <row r="1153" spans="1:4" x14ac:dyDescent="0.25">
      <c r="A1153">
        <v>0.162748009</v>
      </c>
      <c r="B1153">
        <v>0.489376068</v>
      </c>
      <c r="C1153">
        <v>0</v>
      </c>
      <c r="D1153">
        <v>1644794781</v>
      </c>
    </row>
    <row r="1155" spans="1:4" x14ac:dyDescent="0.25">
      <c r="A1155">
        <v>0.103700005</v>
      </c>
      <c r="B1155">
        <v>0.82463204899999998</v>
      </c>
      <c r="C1155">
        <v>0</v>
      </c>
      <c r="D1155">
        <v>1644794781</v>
      </c>
    </row>
    <row r="1157" spans="1:4" x14ac:dyDescent="0.25">
      <c r="A1157">
        <v>0.145180002</v>
      </c>
      <c r="B1157">
        <v>1.002995968</v>
      </c>
      <c r="C1157">
        <v>0.23814400999999999</v>
      </c>
      <c r="D1157">
        <v>1644794781</v>
      </c>
    </row>
    <row r="1159" spans="1:4" x14ac:dyDescent="0.25">
      <c r="A1159">
        <v>0.18690401300000001</v>
      </c>
      <c r="B1159">
        <v>1.311655998</v>
      </c>
      <c r="C1159">
        <v>0.34721201699999998</v>
      </c>
      <c r="D1159">
        <v>1644794781</v>
      </c>
    </row>
    <row r="1161" spans="1:4" x14ac:dyDescent="0.25">
      <c r="A1161">
        <v>0.36746400600000001</v>
      </c>
      <c r="B1161">
        <v>1.358748198</v>
      </c>
      <c r="C1161">
        <v>0.18812400100000001</v>
      </c>
      <c r="D1161">
        <v>1644794781</v>
      </c>
    </row>
    <row r="1163" spans="1:4" x14ac:dyDescent="0.25">
      <c r="A1163">
        <v>0.59755599500000001</v>
      </c>
      <c r="B1163">
        <v>1.327272177</v>
      </c>
      <c r="C1163">
        <v>0.15176799899999999</v>
      </c>
      <c r="D1163">
        <v>1644794781</v>
      </c>
    </row>
    <row r="1165" spans="1:4" x14ac:dyDescent="0.25">
      <c r="A1165">
        <v>0.75835204099999998</v>
      </c>
      <c r="B1165">
        <v>1.619584084</v>
      </c>
      <c r="C1165">
        <v>0.452376008</v>
      </c>
      <c r="D1165">
        <v>1644794781</v>
      </c>
    </row>
    <row r="1167" spans="1:4" x14ac:dyDescent="0.25">
      <c r="A1167">
        <v>0.86546802499999997</v>
      </c>
      <c r="B1167">
        <v>2.3252320289999999</v>
      </c>
      <c r="C1167">
        <v>1.0111360549999999</v>
      </c>
      <c r="D1167">
        <v>1644794781</v>
      </c>
    </row>
    <row r="1169" spans="1:4" x14ac:dyDescent="0.25">
      <c r="A1169">
        <v>0.731268048</v>
      </c>
      <c r="B1169">
        <v>3.0079441070000001</v>
      </c>
      <c r="C1169">
        <v>1.2910040620000001</v>
      </c>
      <c r="D1169">
        <v>1644794781</v>
      </c>
    </row>
    <row r="1171" spans="1:4" x14ac:dyDescent="0.25">
      <c r="A1171">
        <v>0.52825999300000004</v>
      </c>
      <c r="B1171">
        <v>3.3478360180000002</v>
      </c>
      <c r="C1171">
        <v>1.1882801059999999</v>
      </c>
      <c r="D1171">
        <v>1644794781</v>
      </c>
    </row>
    <row r="1173" spans="1:4" x14ac:dyDescent="0.25">
      <c r="A1173">
        <v>0.32793602300000002</v>
      </c>
      <c r="B1173">
        <v>3.2641439440000002</v>
      </c>
      <c r="C1173">
        <v>0.91524404299999995</v>
      </c>
      <c r="D1173">
        <v>1644794781</v>
      </c>
    </row>
    <row r="1175" spans="1:4" x14ac:dyDescent="0.25">
      <c r="A1175">
        <v>6.6612005000000002E-2</v>
      </c>
      <c r="B1175">
        <v>2.7324681279999998</v>
      </c>
      <c r="C1175">
        <v>0.46140402600000002</v>
      </c>
      <c r="D1175">
        <v>1644794781</v>
      </c>
    </row>
    <row r="1177" spans="1:4" x14ac:dyDescent="0.25">
      <c r="A1177">
        <v>-0.14713200900000001</v>
      </c>
      <c r="B1177">
        <v>2.8420240880000001</v>
      </c>
      <c r="C1177">
        <v>0</v>
      </c>
      <c r="D1177">
        <v>1644794781</v>
      </c>
    </row>
    <row r="1179" spans="1:4" x14ac:dyDescent="0.25">
      <c r="A1179">
        <v>-0.24082800700000001</v>
      </c>
      <c r="B1179">
        <v>2.56996417</v>
      </c>
      <c r="C1179">
        <v>-0.29353201400000001</v>
      </c>
      <c r="D1179">
        <v>1644794781</v>
      </c>
    </row>
    <row r="1181" spans="1:4" x14ac:dyDescent="0.25">
      <c r="A1181">
        <v>-0.282064021</v>
      </c>
      <c r="B1181">
        <v>2.1529681680000001</v>
      </c>
      <c r="C1181">
        <v>-0.49410003400000002</v>
      </c>
      <c r="D1181">
        <v>1644794781</v>
      </c>
    </row>
    <row r="1183" spans="1:4" x14ac:dyDescent="0.25">
      <c r="A1183">
        <v>-0.292312026</v>
      </c>
      <c r="B1183">
        <v>1.771352053</v>
      </c>
      <c r="C1183">
        <v>-0.68295603999999999</v>
      </c>
      <c r="D1183">
        <v>1644794781</v>
      </c>
    </row>
    <row r="1185" spans="1:4" x14ac:dyDescent="0.25">
      <c r="A1185">
        <v>-0.26376402399999999</v>
      </c>
      <c r="B1185">
        <v>1.3314201830000001</v>
      </c>
      <c r="C1185">
        <v>-0.78934001899999995</v>
      </c>
      <c r="D1185">
        <v>1644794781</v>
      </c>
    </row>
    <row r="1187" spans="1:4" x14ac:dyDescent="0.25">
      <c r="A1187">
        <v>-0.167628005</v>
      </c>
      <c r="B1187">
        <v>0.97957205800000002</v>
      </c>
      <c r="C1187">
        <v>-0.82862400999999997</v>
      </c>
      <c r="D1187">
        <v>1644794781</v>
      </c>
    </row>
    <row r="1189" spans="1:4" x14ac:dyDescent="0.25">
      <c r="A1189">
        <v>-0.106628001</v>
      </c>
      <c r="B1189">
        <v>0.68750405299999995</v>
      </c>
      <c r="C1189">
        <v>-0.86717605600000003</v>
      </c>
      <c r="D1189">
        <v>1644794781</v>
      </c>
    </row>
    <row r="1191" spans="1:4" x14ac:dyDescent="0.25">
      <c r="A1191">
        <v>-3.5867999999999997E-2</v>
      </c>
      <c r="B1191">
        <v>0.57868003800000001</v>
      </c>
      <c r="C1191">
        <v>-0.76689201600000001</v>
      </c>
      <c r="D1191">
        <v>1644794781</v>
      </c>
    </row>
    <row r="1193" spans="1:4" x14ac:dyDescent="0.25">
      <c r="A1193">
        <v>7.6128005999999998E-2</v>
      </c>
      <c r="B1193">
        <v>0.54500806300000004</v>
      </c>
      <c r="C1193">
        <v>-0.59170001699999997</v>
      </c>
      <c r="D1193">
        <v>1644794781</v>
      </c>
    </row>
    <row r="1195" spans="1:4" x14ac:dyDescent="0.25">
      <c r="A1195">
        <v>0.13664001200000001</v>
      </c>
      <c r="B1195">
        <v>0.54354405400000005</v>
      </c>
      <c r="C1195">
        <v>-0.52289199799999997</v>
      </c>
      <c r="D1195">
        <v>1644794781</v>
      </c>
    </row>
    <row r="1197" spans="1:4" x14ac:dyDescent="0.25">
      <c r="A1197">
        <v>0.21301201</v>
      </c>
      <c r="B1197">
        <v>0.56355202199999999</v>
      </c>
      <c r="C1197">
        <v>-0.39845201400000002</v>
      </c>
      <c r="D1197">
        <v>1644794781</v>
      </c>
    </row>
    <row r="1199" spans="1:4" x14ac:dyDescent="0.25">
      <c r="A1199">
        <v>0.24302400599999999</v>
      </c>
      <c r="B1199">
        <v>0.46546411500000001</v>
      </c>
      <c r="C1199">
        <v>-0.31402802499999999</v>
      </c>
      <c r="D1199">
        <v>1644794781</v>
      </c>
    </row>
    <row r="1201" spans="1:4" x14ac:dyDescent="0.25">
      <c r="A1201">
        <v>0.157868013</v>
      </c>
      <c r="B1201">
        <v>0.29832410799999998</v>
      </c>
      <c r="C1201">
        <v>-0.31305199900000003</v>
      </c>
      <c r="D1201">
        <v>1644794781</v>
      </c>
    </row>
    <row r="1203" spans="1:4" x14ac:dyDescent="0.25">
      <c r="A1203">
        <v>0.13712800999999999</v>
      </c>
      <c r="B1203">
        <v>0.247328043</v>
      </c>
      <c r="C1203">
        <v>-0.167384014</v>
      </c>
      <c r="D1203">
        <v>1644794781</v>
      </c>
    </row>
    <row r="1205" spans="1:4" x14ac:dyDescent="0.25">
      <c r="A1205">
        <v>8.8816002000000005E-2</v>
      </c>
      <c r="B1205">
        <v>0.18730401999999999</v>
      </c>
      <c r="C1205">
        <v>-5.2948002000000001E-2</v>
      </c>
      <c r="D1205">
        <v>1644794781</v>
      </c>
    </row>
    <row r="1207" spans="1:4" x14ac:dyDescent="0.25">
      <c r="A1207">
        <v>3.6844000000000002E-2</v>
      </c>
      <c r="B1207">
        <v>0.114592075</v>
      </c>
      <c r="C1207">
        <v>0</v>
      </c>
      <c r="D1207">
        <v>1644794781</v>
      </c>
    </row>
    <row r="1209" spans="1:4" x14ac:dyDescent="0.25">
      <c r="A1209">
        <v>0</v>
      </c>
      <c r="B1209">
        <v>3.6024094E-2</v>
      </c>
      <c r="C1209">
        <v>4.9044002000000003E-2</v>
      </c>
      <c r="D1209">
        <v>1644794781</v>
      </c>
    </row>
    <row r="1211" spans="1:4" x14ac:dyDescent="0.25">
      <c r="A1211">
        <v>0</v>
      </c>
      <c r="B1211">
        <v>0</v>
      </c>
      <c r="C1211">
        <v>0.114680007</v>
      </c>
      <c r="D1211">
        <v>1644794781</v>
      </c>
    </row>
    <row r="1213" spans="1:4" x14ac:dyDescent="0.25">
      <c r="A1213">
        <v>0</v>
      </c>
      <c r="B1213">
        <v>-4.3275951999999999E-2</v>
      </c>
      <c r="C1213">
        <v>0.13371200899999999</v>
      </c>
      <c r="D1213">
        <v>1644794781</v>
      </c>
    </row>
    <row r="1215" spans="1:4" x14ac:dyDescent="0.25">
      <c r="A1215">
        <v>0</v>
      </c>
      <c r="B1215">
        <v>-7.9875946000000003E-2</v>
      </c>
      <c r="C1215">
        <v>0.138104007</v>
      </c>
      <c r="D1215">
        <v>1644794781</v>
      </c>
    </row>
    <row r="1217" spans="1:4" x14ac:dyDescent="0.25">
      <c r="A1217">
        <v>2.8548E-2</v>
      </c>
      <c r="B1217">
        <v>-0.123063982</v>
      </c>
      <c r="C1217">
        <v>0.111020006</v>
      </c>
      <c r="D1217">
        <v>1644794781</v>
      </c>
    </row>
    <row r="1219" spans="1:4" x14ac:dyDescent="0.25">
      <c r="A1219">
        <v>4.3188002000000003E-2</v>
      </c>
      <c r="B1219">
        <v>-0.121599972</v>
      </c>
      <c r="C1219">
        <v>0.12322000399999999</v>
      </c>
      <c r="D1219">
        <v>1644794781</v>
      </c>
    </row>
    <row r="1221" spans="1:4" x14ac:dyDescent="0.25">
      <c r="A1221">
        <v>3.9040002999999997E-2</v>
      </c>
      <c r="B1221">
        <v>-6.6943944000000005E-2</v>
      </c>
      <c r="C1221">
        <v>0.140544012</v>
      </c>
      <c r="D1221">
        <v>1644794781</v>
      </c>
    </row>
    <row r="1223" spans="1:4" x14ac:dyDescent="0.25">
      <c r="A1223">
        <v>5.5144000999999998E-2</v>
      </c>
      <c r="B1223">
        <v>-6.9871961999999996E-2</v>
      </c>
      <c r="C1223">
        <v>9.5648005999999994E-2</v>
      </c>
      <c r="D1223">
        <v>1644794781</v>
      </c>
    </row>
    <row r="1225" spans="1:4" x14ac:dyDescent="0.25">
      <c r="A1225">
        <v>5.8560002999999999E-2</v>
      </c>
      <c r="B1225">
        <v>-0.10451996299999999</v>
      </c>
      <c r="C1225">
        <v>4.7336001000000003E-2</v>
      </c>
      <c r="D1225">
        <v>1644794781</v>
      </c>
    </row>
    <row r="1227" spans="1:4" x14ac:dyDescent="0.25">
      <c r="A1227">
        <v>6.0024001E-2</v>
      </c>
      <c r="B1227">
        <v>-9.7931981000000001E-2</v>
      </c>
      <c r="C1227">
        <v>3.1720000999999998E-2</v>
      </c>
      <c r="D1227">
        <v>1644794781</v>
      </c>
    </row>
    <row r="1229" spans="1:4" x14ac:dyDescent="0.25">
      <c r="A1229">
        <v>4.7092002000000001E-2</v>
      </c>
      <c r="B1229">
        <v>-8.0363988999999997E-2</v>
      </c>
      <c r="C1229">
        <v>0</v>
      </c>
      <c r="D1229">
        <v>1644794781</v>
      </c>
    </row>
    <row r="1231" spans="1:4" x14ac:dyDescent="0.25">
      <c r="A1231">
        <v>4.3920002999999999E-2</v>
      </c>
      <c r="B1231">
        <v>-6.9383978999999998E-2</v>
      </c>
      <c r="C1231">
        <v>0</v>
      </c>
      <c r="D1231">
        <v>1644794781</v>
      </c>
    </row>
    <row r="1233" spans="1:4" x14ac:dyDescent="0.25">
      <c r="A1233">
        <v>6.7100003000000005E-2</v>
      </c>
      <c r="B1233">
        <v>-7.2311938000000006E-2</v>
      </c>
      <c r="C1233">
        <v>-3.5380002000000001E-2</v>
      </c>
      <c r="D1233">
        <v>1644794781</v>
      </c>
    </row>
    <row r="1235" spans="1:4" x14ac:dyDescent="0.25">
      <c r="A1235">
        <v>4.5628000000000002E-2</v>
      </c>
      <c r="B1235">
        <v>-4.5227944999999999E-2</v>
      </c>
      <c r="C1235">
        <v>3.0256001000000001E-2</v>
      </c>
      <c r="D1235">
        <v>1644794781</v>
      </c>
    </row>
    <row r="1237" spans="1:4" x14ac:dyDescent="0.25">
      <c r="A1237">
        <v>0</v>
      </c>
      <c r="B1237">
        <v>0</v>
      </c>
      <c r="C1237">
        <v>0</v>
      </c>
      <c r="D1237">
        <v>1644794781</v>
      </c>
    </row>
    <row r="1239" spans="1:4" x14ac:dyDescent="0.25">
      <c r="A1239">
        <v>3.8308002000000001E-2</v>
      </c>
      <c r="B1239">
        <v>-4.0591954999999999E-2</v>
      </c>
      <c r="C1239">
        <v>0</v>
      </c>
      <c r="D1239">
        <v>1644794781</v>
      </c>
    </row>
    <row r="1241" spans="1:4" x14ac:dyDescent="0.25">
      <c r="A1241">
        <v>0</v>
      </c>
      <c r="B1241">
        <v>-4.8155963000000003E-2</v>
      </c>
      <c r="C1241">
        <v>0</v>
      </c>
      <c r="D1241">
        <v>1644794781</v>
      </c>
    </row>
    <row r="1243" spans="1:4" x14ac:dyDescent="0.25">
      <c r="A1243">
        <v>3.5136002999999999E-2</v>
      </c>
      <c r="B1243">
        <v>-6.1819971000000001E-2</v>
      </c>
      <c r="C1243">
        <v>0</v>
      </c>
      <c r="D1243">
        <v>1644794781</v>
      </c>
    </row>
    <row r="1245" spans="1:4" x14ac:dyDescent="0.25">
      <c r="A1245">
        <v>7.6372005000000007E-2</v>
      </c>
      <c r="B1245">
        <v>-8.9635967999999996E-2</v>
      </c>
      <c r="C1245">
        <v>0</v>
      </c>
      <c r="D1245">
        <v>1644794781</v>
      </c>
    </row>
    <row r="1247" spans="1:4" x14ac:dyDescent="0.25">
      <c r="A1247">
        <v>6.0756002000000003E-2</v>
      </c>
      <c r="B1247">
        <v>-8.1583977000000002E-2</v>
      </c>
      <c r="C1247">
        <v>0</v>
      </c>
      <c r="D1247">
        <v>1644794781</v>
      </c>
    </row>
    <row r="1249" spans="1:4" x14ac:dyDescent="0.25">
      <c r="A1249">
        <v>4.2212001999999998E-2</v>
      </c>
      <c r="B1249">
        <v>-9.2319965000000004E-2</v>
      </c>
      <c r="C1249">
        <v>-3.1232000999999999E-2</v>
      </c>
      <c r="D1249">
        <v>1644794781</v>
      </c>
    </row>
    <row r="1251" spans="1:4" x14ac:dyDescent="0.25">
      <c r="A1251">
        <v>2.5376000999999999E-2</v>
      </c>
      <c r="B1251">
        <v>-7.6215982000000002E-2</v>
      </c>
      <c r="C1251">
        <v>0</v>
      </c>
      <c r="D1251">
        <v>1644794781</v>
      </c>
    </row>
    <row r="1253" spans="1:4" x14ac:dyDescent="0.25">
      <c r="A1253">
        <v>0</v>
      </c>
      <c r="B1253">
        <v>-5.3035974999999999E-2</v>
      </c>
      <c r="C1253">
        <v>0</v>
      </c>
      <c r="D1253">
        <v>1644794781</v>
      </c>
    </row>
    <row r="1255" spans="1:4" x14ac:dyDescent="0.25">
      <c r="A1255">
        <v>0</v>
      </c>
      <c r="B1255">
        <v>0</v>
      </c>
      <c r="C1255">
        <v>0</v>
      </c>
      <c r="D1255">
        <v>1644794781</v>
      </c>
    </row>
    <row r="1257" spans="1:4" x14ac:dyDescent="0.25">
      <c r="A1257">
        <v>2.8548E-2</v>
      </c>
      <c r="B1257">
        <v>0</v>
      </c>
      <c r="C1257">
        <v>2.7084E-2</v>
      </c>
      <c r="D1257">
        <v>1644794781</v>
      </c>
    </row>
    <row r="1259" spans="1:4" x14ac:dyDescent="0.25">
      <c r="A1259">
        <v>3.7819999999999999E-2</v>
      </c>
      <c r="B1259">
        <v>0</v>
      </c>
      <c r="C1259">
        <v>2.9035999999999999E-2</v>
      </c>
      <c r="D1259">
        <v>1644794781</v>
      </c>
    </row>
    <row r="1261" spans="1:4" x14ac:dyDescent="0.25">
      <c r="A1261">
        <v>4.3676E-2</v>
      </c>
      <c r="B1261">
        <v>0</v>
      </c>
      <c r="C1261">
        <v>4.2456001E-2</v>
      </c>
      <c r="D1261">
        <v>1644794781</v>
      </c>
    </row>
    <row r="1263" spans="1:4" x14ac:dyDescent="0.25">
      <c r="A1263">
        <v>4.7336001000000003E-2</v>
      </c>
      <c r="B1263">
        <v>3.6024094E-2</v>
      </c>
      <c r="C1263">
        <v>6.7588000999999995E-2</v>
      </c>
      <c r="D1263">
        <v>1644794781</v>
      </c>
    </row>
    <row r="1265" spans="1:4" x14ac:dyDescent="0.25">
      <c r="A1265">
        <v>4.2944003000000001E-2</v>
      </c>
      <c r="B1265">
        <v>3.8951992999999997E-2</v>
      </c>
      <c r="C1265">
        <v>3.1963999999999999E-2</v>
      </c>
      <c r="D1265">
        <v>1644794781</v>
      </c>
    </row>
    <row r="1267" spans="1:4" x14ac:dyDescent="0.25">
      <c r="A1267">
        <v>4.9288000999999998E-2</v>
      </c>
      <c r="B1267">
        <v>4.1635989999999998E-2</v>
      </c>
      <c r="C1267">
        <v>3.6844000000000002E-2</v>
      </c>
      <c r="D1267">
        <v>1644794781</v>
      </c>
    </row>
    <row r="1269" spans="1:4" x14ac:dyDescent="0.25">
      <c r="A1269">
        <v>4.5384001E-2</v>
      </c>
      <c r="B1269">
        <v>5.3835988000000001E-2</v>
      </c>
      <c r="C1269">
        <v>3.3916000000000002E-2</v>
      </c>
      <c r="D1269">
        <v>1644794781</v>
      </c>
    </row>
    <row r="1271" spans="1:4" x14ac:dyDescent="0.25">
      <c r="A1271">
        <v>3.8064002999999999E-2</v>
      </c>
      <c r="B1271">
        <v>4.3832063999999997E-2</v>
      </c>
      <c r="C1271">
        <v>0</v>
      </c>
      <c r="D1271">
        <v>1644794781</v>
      </c>
    </row>
    <row r="1273" spans="1:4" x14ac:dyDescent="0.25">
      <c r="A1273">
        <v>4.3676E-2</v>
      </c>
      <c r="B1273">
        <v>2.5532006999999999E-2</v>
      </c>
      <c r="C1273">
        <v>0</v>
      </c>
      <c r="D1273">
        <v>1644794781</v>
      </c>
    </row>
    <row r="1275" spans="1:4" x14ac:dyDescent="0.25">
      <c r="A1275">
        <v>4.8800003000000002E-2</v>
      </c>
      <c r="B1275">
        <v>0</v>
      </c>
      <c r="C1275">
        <v>0</v>
      </c>
      <c r="D1275">
        <v>1644794781</v>
      </c>
    </row>
    <row r="1277" spans="1:4" x14ac:dyDescent="0.25">
      <c r="A1277">
        <v>6.1488002999999999E-2</v>
      </c>
      <c r="B1277">
        <v>0</v>
      </c>
      <c r="C1277">
        <v>0</v>
      </c>
      <c r="D1277">
        <v>1644794782</v>
      </c>
    </row>
    <row r="1279" spans="1:4" x14ac:dyDescent="0.25">
      <c r="A1279">
        <v>5.5388003999999998E-2</v>
      </c>
      <c r="B1279">
        <v>0</v>
      </c>
      <c r="C1279">
        <v>0</v>
      </c>
      <c r="D1279">
        <v>1644794782</v>
      </c>
    </row>
    <row r="1281" spans="1:4" x14ac:dyDescent="0.25">
      <c r="A1281">
        <v>5.0020002000000001E-2</v>
      </c>
      <c r="B1281">
        <v>5.5056094999999999E-2</v>
      </c>
      <c r="C1281">
        <v>2.8304000999999999E-2</v>
      </c>
      <c r="D1281">
        <v>1644794782</v>
      </c>
    </row>
    <row r="1283" spans="1:4" x14ac:dyDescent="0.25">
      <c r="A1283">
        <v>2.7571999999999999E-2</v>
      </c>
      <c r="B1283">
        <v>0</v>
      </c>
      <c r="C1283">
        <v>0</v>
      </c>
      <c r="D1283">
        <v>1644794782</v>
      </c>
    </row>
    <row r="1285" spans="1:4" x14ac:dyDescent="0.25">
      <c r="A1285">
        <v>0</v>
      </c>
      <c r="B1285">
        <v>0</v>
      </c>
      <c r="C1285">
        <v>0</v>
      </c>
      <c r="D1285">
        <v>1644794782</v>
      </c>
    </row>
    <row r="1287" spans="1:4" x14ac:dyDescent="0.25">
      <c r="A1287">
        <v>0</v>
      </c>
      <c r="B1287">
        <v>0</v>
      </c>
      <c r="C1287">
        <v>0</v>
      </c>
      <c r="D1287">
        <v>1644794782</v>
      </c>
    </row>
    <row r="1289" spans="1:4" x14ac:dyDescent="0.25">
      <c r="A1289">
        <v>0</v>
      </c>
      <c r="B1289">
        <v>0</v>
      </c>
      <c r="C1289">
        <v>0</v>
      </c>
      <c r="D1289">
        <v>1644794782</v>
      </c>
    </row>
    <row r="1291" spans="1:4" x14ac:dyDescent="0.25">
      <c r="A1291">
        <v>-2.9768000999999999E-2</v>
      </c>
      <c r="B1291">
        <v>0</v>
      </c>
      <c r="C1291">
        <v>0</v>
      </c>
      <c r="D1291">
        <v>1644794782</v>
      </c>
    </row>
    <row r="1293" spans="1:4" x14ac:dyDescent="0.25">
      <c r="A1293">
        <v>-2.9035999999999999E-2</v>
      </c>
      <c r="B1293">
        <v>0</v>
      </c>
      <c r="C1293">
        <v>0</v>
      </c>
      <c r="D1293">
        <v>1644794782</v>
      </c>
    </row>
    <row r="1295" spans="1:4" x14ac:dyDescent="0.25">
      <c r="A1295">
        <v>-2.9524000000000002E-2</v>
      </c>
      <c r="B1295">
        <v>-2.7415931000000001E-2</v>
      </c>
      <c r="C1295">
        <v>0</v>
      </c>
      <c r="D1295">
        <v>1644794782</v>
      </c>
    </row>
    <row r="1297" spans="1:4" x14ac:dyDescent="0.25">
      <c r="A1297">
        <v>0</v>
      </c>
      <c r="B1297">
        <v>0</v>
      </c>
      <c r="C1297">
        <v>0</v>
      </c>
      <c r="D1297">
        <v>1644794782</v>
      </c>
    </row>
    <row r="1299" spans="1:4" x14ac:dyDescent="0.25">
      <c r="A1299">
        <v>0</v>
      </c>
      <c r="B1299">
        <v>0</v>
      </c>
      <c r="C1299">
        <v>0</v>
      </c>
      <c r="D1299">
        <v>1644794782</v>
      </c>
    </row>
    <row r="1301" spans="1:4" x14ac:dyDescent="0.25">
      <c r="A1301">
        <v>0</v>
      </c>
      <c r="B1301">
        <v>-3.3271967999999999E-2</v>
      </c>
      <c r="C1301">
        <v>0</v>
      </c>
      <c r="D1301">
        <v>1644794782</v>
      </c>
    </row>
    <row r="1303" spans="1:4" x14ac:dyDescent="0.25">
      <c r="A1303">
        <v>0</v>
      </c>
      <c r="B1303">
        <v>0</v>
      </c>
      <c r="C1303">
        <v>0</v>
      </c>
      <c r="D1303">
        <v>1644794782</v>
      </c>
    </row>
    <row r="1305" spans="1:4" x14ac:dyDescent="0.25">
      <c r="A1305">
        <v>0</v>
      </c>
      <c r="B1305">
        <v>0</v>
      </c>
      <c r="C1305">
        <v>0</v>
      </c>
      <c r="D1305">
        <v>1644794782</v>
      </c>
    </row>
    <row r="1307" spans="1:4" x14ac:dyDescent="0.25">
      <c r="A1307">
        <v>0</v>
      </c>
      <c r="B1307">
        <v>0</v>
      </c>
      <c r="C1307">
        <v>0</v>
      </c>
      <c r="D1307">
        <v>1644794782</v>
      </c>
    </row>
    <row r="1309" spans="1:4" x14ac:dyDescent="0.25">
      <c r="A1309">
        <v>0</v>
      </c>
      <c r="B1309">
        <v>0</v>
      </c>
      <c r="C1309">
        <v>0</v>
      </c>
      <c r="D1309">
        <v>1644794782</v>
      </c>
    </row>
    <row r="1311" spans="1:4" x14ac:dyDescent="0.25">
      <c r="A1311">
        <v>3.2208002999999999E-2</v>
      </c>
      <c r="B1311">
        <v>3.1632066E-2</v>
      </c>
      <c r="C1311">
        <v>0</v>
      </c>
      <c r="D1311">
        <v>1644794782</v>
      </c>
    </row>
    <row r="1313" spans="1:4" x14ac:dyDescent="0.25">
      <c r="A1313">
        <v>3.3184002999999997E-2</v>
      </c>
      <c r="B1313">
        <v>3.5048007999999999E-2</v>
      </c>
      <c r="C1313">
        <v>0</v>
      </c>
      <c r="D1313">
        <v>1644794782</v>
      </c>
    </row>
    <row r="1315" spans="1:4" x14ac:dyDescent="0.25">
      <c r="A1315">
        <v>2.8060000000000002E-2</v>
      </c>
      <c r="B1315">
        <v>3.1388043999999997E-2</v>
      </c>
      <c r="C1315">
        <v>0</v>
      </c>
      <c r="D1315">
        <v>1644794782</v>
      </c>
    </row>
    <row r="1317" spans="1:4" x14ac:dyDescent="0.25">
      <c r="A1317">
        <v>0</v>
      </c>
      <c r="B1317">
        <v>5.9448003999999999E-2</v>
      </c>
      <c r="C1317">
        <v>0</v>
      </c>
      <c r="D1317">
        <v>1644794782</v>
      </c>
    </row>
    <row r="1319" spans="1:4" x14ac:dyDescent="0.25">
      <c r="A1319">
        <v>0</v>
      </c>
      <c r="B1319">
        <v>4.0904045E-2</v>
      </c>
      <c r="C1319">
        <v>0</v>
      </c>
      <c r="D1319">
        <v>1644794782</v>
      </c>
    </row>
    <row r="1321" spans="1:4" x14ac:dyDescent="0.25">
      <c r="A1321">
        <v>0</v>
      </c>
      <c r="B1321">
        <v>2.5044084000000001E-2</v>
      </c>
      <c r="C1321">
        <v>0</v>
      </c>
      <c r="D1321">
        <v>1644794782</v>
      </c>
    </row>
    <row r="1323" spans="1:4" x14ac:dyDescent="0.25">
      <c r="A1323">
        <v>0</v>
      </c>
      <c r="B1323">
        <v>4.1635989999999998E-2</v>
      </c>
      <c r="C1323">
        <v>2.6352001E-2</v>
      </c>
      <c r="D1323">
        <v>1644794782</v>
      </c>
    </row>
    <row r="1325" spans="1:4" x14ac:dyDescent="0.25">
      <c r="A1325">
        <v>0</v>
      </c>
      <c r="B1325">
        <v>3.0656098999999999E-2</v>
      </c>
      <c r="C1325">
        <v>0</v>
      </c>
      <c r="D1325">
        <v>1644794782</v>
      </c>
    </row>
    <row r="1327" spans="1:4" x14ac:dyDescent="0.25">
      <c r="A1327">
        <v>0</v>
      </c>
      <c r="B1327">
        <v>0</v>
      </c>
      <c r="C1327">
        <v>0</v>
      </c>
      <c r="D1327">
        <v>1644794782</v>
      </c>
    </row>
    <row r="1329" spans="1:4" x14ac:dyDescent="0.25">
      <c r="A1329">
        <v>-7.0272005999999998E-2</v>
      </c>
      <c r="B1329">
        <v>0</v>
      </c>
      <c r="C1329">
        <v>-3.9528001E-2</v>
      </c>
      <c r="D1329">
        <v>1644794782</v>
      </c>
    </row>
    <row r="1331" spans="1:4" x14ac:dyDescent="0.25">
      <c r="A1331">
        <v>0</v>
      </c>
      <c r="B1331">
        <v>0</v>
      </c>
      <c r="C1331">
        <v>0</v>
      </c>
      <c r="D1331">
        <v>1644794782</v>
      </c>
    </row>
    <row r="1333" spans="1:4" x14ac:dyDescent="0.25">
      <c r="A1333">
        <v>0</v>
      </c>
      <c r="B1333">
        <v>0</v>
      </c>
      <c r="C1333">
        <v>0</v>
      </c>
      <c r="D1333">
        <v>1644794782</v>
      </c>
    </row>
    <row r="1335" spans="1:4" x14ac:dyDescent="0.25">
      <c r="A1335">
        <v>0</v>
      </c>
      <c r="B1335">
        <v>0</v>
      </c>
      <c r="C1335">
        <v>0</v>
      </c>
      <c r="D1335">
        <v>1644794782</v>
      </c>
    </row>
    <row r="1337" spans="1:4" x14ac:dyDescent="0.25">
      <c r="A1337">
        <v>0</v>
      </c>
      <c r="B1337">
        <v>5.9204102000000002E-2</v>
      </c>
      <c r="C1337">
        <v>0</v>
      </c>
      <c r="D1337">
        <v>1644794782</v>
      </c>
    </row>
    <row r="1339" spans="1:4" x14ac:dyDescent="0.25">
      <c r="A1339">
        <v>0</v>
      </c>
      <c r="B1339">
        <v>4.9688100999999998E-2</v>
      </c>
      <c r="C1339">
        <v>0</v>
      </c>
      <c r="D1339">
        <v>1644794782</v>
      </c>
    </row>
    <row r="1341" spans="1:4" x14ac:dyDescent="0.25">
      <c r="A1341">
        <v>0</v>
      </c>
      <c r="B1341">
        <v>4.1635989999999998E-2</v>
      </c>
      <c r="C1341">
        <v>0</v>
      </c>
      <c r="D1341">
        <v>1644794782</v>
      </c>
    </row>
    <row r="1343" spans="1:4" x14ac:dyDescent="0.25">
      <c r="A1343">
        <v>0</v>
      </c>
      <c r="B1343">
        <v>2.6751995000000001E-2</v>
      </c>
      <c r="C1343">
        <v>0</v>
      </c>
      <c r="D1343">
        <v>1644794782</v>
      </c>
    </row>
    <row r="1345" spans="1:4" x14ac:dyDescent="0.25">
      <c r="A1345">
        <v>0</v>
      </c>
      <c r="B1345">
        <v>3.4072041999999997E-2</v>
      </c>
      <c r="C1345">
        <v>-3.3184002999999997E-2</v>
      </c>
      <c r="D1345">
        <v>1644794782</v>
      </c>
    </row>
    <row r="1347" spans="1:4" x14ac:dyDescent="0.25">
      <c r="A1347">
        <v>0</v>
      </c>
      <c r="B1347">
        <v>5.9936046999999999E-2</v>
      </c>
      <c r="C1347">
        <v>0</v>
      </c>
      <c r="D1347">
        <v>1644794782</v>
      </c>
    </row>
    <row r="1349" spans="1:4" x14ac:dyDescent="0.25">
      <c r="A1349">
        <v>0</v>
      </c>
      <c r="B1349">
        <v>7.1648002000000002E-2</v>
      </c>
      <c r="C1349">
        <v>0</v>
      </c>
      <c r="D1349">
        <v>1644794782</v>
      </c>
    </row>
    <row r="1351" spans="1:4" x14ac:dyDescent="0.25">
      <c r="A1351">
        <v>0</v>
      </c>
      <c r="B1351">
        <v>7.3600053999999998E-2</v>
      </c>
      <c r="C1351">
        <v>-2.9280001E-2</v>
      </c>
      <c r="D1351">
        <v>1644794782</v>
      </c>
    </row>
    <row r="1353" spans="1:4" x14ac:dyDescent="0.25">
      <c r="A1353">
        <v>0</v>
      </c>
      <c r="B1353">
        <v>0</v>
      </c>
      <c r="C1353">
        <v>0</v>
      </c>
      <c r="D1353">
        <v>1644794782</v>
      </c>
    </row>
    <row r="1355" spans="1:4" x14ac:dyDescent="0.25">
      <c r="A1355">
        <v>0</v>
      </c>
      <c r="B1355">
        <v>0</v>
      </c>
      <c r="C1355">
        <v>-3.3428001999999998E-2</v>
      </c>
      <c r="D1355">
        <v>1644794782</v>
      </c>
    </row>
    <row r="1357" spans="1:4" x14ac:dyDescent="0.25">
      <c r="A1357">
        <v>0</v>
      </c>
      <c r="B1357">
        <v>0</v>
      </c>
      <c r="C1357">
        <v>-3.5867999999999997E-2</v>
      </c>
      <c r="D1357">
        <v>1644794782</v>
      </c>
    </row>
    <row r="1359" spans="1:4" x14ac:dyDescent="0.25">
      <c r="A1359">
        <v>0</v>
      </c>
      <c r="B1359">
        <v>0</v>
      </c>
      <c r="C1359">
        <v>4.6360000999999998E-2</v>
      </c>
      <c r="D1359">
        <v>1644794782</v>
      </c>
    </row>
    <row r="1361" spans="1:4" x14ac:dyDescent="0.25">
      <c r="A1361">
        <v>0</v>
      </c>
      <c r="B1361">
        <v>5.0420046000000003E-2</v>
      </c>
      <c r="C1361">
        <v>6.4660005000000007E-2</v>
      </c>
      <c r="D1361">
        <v>1644794782</v>
      </c>
    </row>
    <row r="1363" spans="1:4" x14ac:dyDescent="0.25">
      <c r="A1363">
        <v>-2.9524000000000002E-2</v>
      </c>
      <c r="B1363">
        <v>7.0428013999999997E-2</v>
      </c>
      <c r="C1363">
        <v>6.3196003000000001E-2</v>
      </c>
      <c r="D1363">
        <v>1644794782</v>
      </c>
    </row>
    <row r="1365" spans="1:4" x14ac:dyDescent="0.25">
      <c r="A1365">
        <v>-4.8068001999999999E-2</v>
      </c>
      <c r="B1365">
        <v>2.9924035000000002E-2</v>
      </c>
      <c r="C1365">
        <v>0</v>
      </c>
      <c r="D1365">
        <v>1644794782</v>
      </c>
    </row>
    <row r="1367" spans="1:4" x14ac:dyDescent="0.25">
      <c r="A1367">
        <v>-5.3192001000000003E-2</v>
      </c>
      <c r="B1367">
        <v>6.5060018999999997E-2</v>
      </c>
      <c r="C1367">
        <v>4.7336001000000003E-2</v>
      </c>
      <c r="D1367">
        <v>1644794782</v>
      </c>
    </row>
    <row r="1369" spans="1:4" x14ac:dyDescent="0.25">
      <c r="A1369">
        <v>-0.44749602700000002</v>
      </c>
      <c r="B1369">
        <v>0</v>
      </c>
      <c r="C1369">
        <v>0.19861601300000001</v>
      </c>
      <c r="D1369">
        <v>1644794782</v>
      </c>
    </row>
    <row r="1371" spans="1:4" x14ac:dyDescent="0.25">
      <c r="A1371">
        <v>-0.18226800900000001</v>
      </c>
      <c r="B1371">
        <v>-0.110131979</v>
      </c>
      <c r="C1371">
        <v>9.2476003000000001E-2</v>
      </c>
      <c r="D1371">
        <v>1644794782</v>
      </c>
    </row>
    <row r="1373" spans="1:4" x14ac:dyDescent="0.25">
      <c r="A1373">
        <v>-7.4908003000000001E-2</v>
      </c>
      <c r="B1373">
        <v>0.100440025</v>
      </c>
      <c r="C1373">
        <v>-3.4891999999999999E-2</v>
      </c>
      <c r="D1373">
        <v>1644794782</v>
      </c>
    </row>
    <row r="1375" spans="1:4" x14ac:dyDescent="0.25">
      <c r="A1375">
        <v>-0.155916005</v>
      </c>
      <c r="B1375">
        <v>-0.10842394800000001</v>
      </c>
      <c r="C1375">
        <v>0</v>
      </c>
      <c r="D1375">
        <v>1644794782</v>
      </c>
    </row>
    <row r="1377" spans="1:4" x14ac:dyDescent="0.25">
      <c r="A1377">
        <v>-0.15006001299999999</v>
      </c>
      <c r="B1377">
        <v>-5.6695938000000001E-2</v>
      </c>
      <c r="C1377">
        <v>4.4896002999999997E-2</v>
      </c>
      <c r="D1377">
        <v>1644794782</v>
      </c>
    </row>
    <row r="1379" spans="1:4" x14ac:dyDescent="0.25">
      <c r="A1379">
        <v>-0.116388008</v>
      </c>
      <c r="B1379">
        <v>0</v>
      </c>
      <c r="C1379">
        <v>4.5872003000000001E-2</v>
      </c>
      <c r="D1379">
        <v>1644794782</v>
      </c>
    </row>
    <row r="1381" spans="1:4" x14ac:dyDescent="0.25">
      <c r="A1381">
        <v>-9.0280003999999997E-2</v>
      </c>
      <c r="B1381">
        <v>0</v>
      </c>
      <c r="C1381">
        <v>0</v>
      </c>
      <c r="D1381">
        <v>1644794782</v>
      </c>
    </row>
    <row r="1383" spans="1:4" x14ac:dyDescent="0.25">
      <c r="A1383">
        <v>-0.102724001</v>
      </c>
      <c r="B1383">
        <v>-6.0111940000000003E-2</v>
      </c>
      <c r="C1383">
        <v>0</v>
      </c>
      <c r="D1383">
        <v>1644794782</v>
      </c>
    </row>
    <row r="1385" spans="1:4" x14ac:dyDescent="0.25">
      <c r="A1385">
        <v>-0.116388008</v>
      </c>
      <c r="B1385">
        <v>-7.6703965999999998E-2</v>
      </c>
      <c r="C1385">
        <v>3.7576000999999998E-2</v>
      </c>
      <c r="D1385">
        <v>1644794782</v>
      </c>
    </row>
    <row r="1387" spans="1:4" x14ac:dyDescent="0.25">
      <c r="A1387">
        <v>-0.100040004</v>
      </c>
      <c r="B1387">
        <v>-4.8887967999999997E-2</v>
      </c>
      <c r="C1387">
        <v>4.7824002999999997E-2</v>
      </c>
      <c r="D1387">
        <v>1644794782</v>
      </c>
    </row>
    <row r="1389" spans="1:4" x14ac:dyDescent="0.25">
      <c r="A1389">
        <v>-8.7351999999999999E-2</v>
      </c>
      <c r="B1389">
        <v>0</v>
      </c>
      <c r="C1389">
        <v>4.9776002999999999E-2</v>
      </c>
      <c r="D1389">
        <v>1644794782</v>
      </c>
    </row>
    <row r="1391" spans="1:4" x14ac:dyDescent="0.25">
      <c r="A1391">
        <v>-6.8075999999999998E-2</v>
      </c>
      <c r="B1391">
        <v>0</v>
      </c>
      <c r="C1391">
        <v>4.8068001999999999E-2</v>
      </c>
      <c r="D1391">
        <v>1644794782</v>
      </c>
    </row>
    <row r="1393" spans="1:4" x14ac:dyDescent="0.25">
      <c r="A1393">
        <v>-6.6856003999999997E-2</v>
      </c>
      <c r="B1393">
        <v>0</v>
      </c>
      <c r="C1393">
        <v>0</v>
      </c>
      <c r="D1393">
        <v>1644794782</v>
      </c>
    </row>
    <row r="1395" spans="1:4" x14ac:dyDescent="0.25">
      <c r="A1395">
        <v>-6.5148002999999996E-2</v>
      </c>
      <c r="B1395">
        <v>-4.1567980999999997E-2</v>
      </c>
      <c r="C1395">
        <v>0</v>
      </c>
      <c r="D1395">
        <v>1644794782</v>
      </c>
    </row>
    <row r="1397" spans="1:4" x14ac:dyDescent="0.25">
      <c r="A1397">
        <v>-5.4412004E-2</v>
      </c>
      <c r="B1397">
        <v>-4.0835977000000002E-2</v>
      </c>
      <c r="C1397">
        <v>0</v>
      </c>
      <c r="D1397">
        <v>1644794782</v>
      </c>
    </row>
    <row r="1399" spans="1:4" x14ac:dyDescent="0.25">
      <c r="A1399">
        <v>-4.0992002999999999E-2</v>
      </c>
      <c r="B1399">
        <v>0</v>
      </c>
      <c r="C1399">
        <v>0</v>
      </c>
      <c r="D1399">
        <v>1644794782</v>
      </c>
    </row>
    <row r="1401" spans="1:4" x14ac:dyDescent="0.25">
      <c r="A1401">
        <v>-3.9040002999999997E-2</v>
      </c>
      <c r="B1401">
        <v>0</v>
      </c>
      <c r="C1401">
        <v>0</v>
      </c>
      <c r="D1401">
        <v>1644794782</v>
      </c>
    </row>
    <row r="1403" spans="1:4" x14ac:dyDescent="0.25">
      <c r="A1403">
        <v>0</v>
      </c>
      <c r="B1403">
        <v>2.7240038000000001E-2</v>
      </c>
      <c r="C1403">
        <v>0</v>
      </c>
      <c r="D1403">
        <v>1644794782</v>
      </c>
    </row>
    <row r="1405" spans="1:4" x14ac:dyDescent="0.25">
      <c r="A1405">
        <v>-2.6840000999999999E-2</v>
      </c>
      <c r="B1405">
        <v>0</v>
      </c>
      <c r="C1405">
        <v>-2.5132000000000002E-2</v>
      </c>
      <c r="D1405">
        <v>1644794782</v>
      </c>
    </row>
    <row r="1407" spans="1:4" x14ac:dyDescent="0.25">
      <c r="A1407">
        <v>-4.1968002999999997E-2</v>
      </c>
      <c r="B1407">
        <v>-2.9367983E-2</v>
      </c>
      <c r="C1407">
        <v>0</v>
      </c>
      <c r="D1407">
        <v>1644794782</v>
      </c>
    </row>
    <row r="1409" spans="1:4" x14ac:dyDescent="0.25">
      <c r="A1409">
        <v>-3.8552001000000002E-2</v>
      </c>
      <c r="B1409">
        <v>0</v>
      </c>
      <c r="C1409">
        <v>0</v>
      </c>
      <c r="D1409">
        <v>1644794782</v>
      </c>
    </row>
    <row r="1411" spans="1:4" x14ac:dyDescent="0.25">
      <c r="A1411">
        <v>-3.1963999999999999E-2</v>
      </c>
      <c r="B1411">
        <v>0</v>
      </c>
      <c r="C1411">
        <v>2.5132000000000002E-2</v>
      </c>
      <c r="D1411">
        <v>1644794782</v>
      </c>
    </row>
    <row r="1413" spans="1:4" x14ac:dyDescent="0.25">
      <c r="A1413">
        <v>0</v>
      </c>
      <c r="B1413">
        <v>2.6020049999999999E-2</v>
      </c>
      <c r="C1413">
        <v>0</v>
      </c>
      <c r="D1413">
        <v>1644794782</v>
      </c>
    </row>
    <row r="1415" spans="1:4" x14ac:dyDescent="0.25">
      <c r="A1415">
        <v>-2.8792001000000001E-2</v>
      </c>
      <c r="B1415">
        <v>0</v>
      </c>
      <c r="C1415">
        <v>0</v>
      </c>
      <c r="D1415">
        <v>1644794782</v>
      </c>
    </row>
    <row r="1417" spans="1:4" x14ac:dyDescent="0.25">
      <c r="A1417">
        <v>-5.0020002000000001E-2</v>
      </c>
      <c r="B1417">
        <v>-2.6195942999999999E-2</v>
      </c>
      <c r="C1417">
        <v>2.6352001E-2</v>
      </c>
      <c r="D1417">
        <v>1644794782</v>
      </c>
    </row>
    <row r="1419" spans="1:4" x14ac:dyDescent="0.25">
      <c r="A1419">
        <v>-7.6860002999999996E-2</v>
      </c>
      <c r="B1419">
        <v>-4.4983982999999998E-2</v>
      </c>
      <c r="C1419">
        <v>4.1480001000000002E-2</v>
      </c>
      <c r="D1419">
        <v>1644794782</v>
      </c>
    </row>
    <row r="1421" spans="1:4" x14ac:dyDescent="0.25">
      <c r="A1421">
        <v>-6.6612005000000002E-2</v>
      </c>
      <c r="B1421">
        <v>0</v>
      </c>
      <c r="C1421">
        <v>3.3184002999999997E-2</v>
      </c>
      <c r="D1421">
        <v>1644794782</v>
      </c>
    </row>
    <row r="1423" spans="1:4" x14ac:dyDescent="0.25">
      <c r="A1423">
        <v>-5.5632002999999999E-2</v>
      </c>
      <c r="B1423">
        <v>0</v>
      </c>
      <c r="C1423">
        <v>0</v>
      </c>
      <c r="D1423">
        <v>1644794782</v>
      </c>
    </row>
    <row r="1425" spans="1:4" x14ac:dyDescent="0.25">
      <c r="A1425">
        <v>-2.5376000999999999E-2</v>
      </c>
      <c r="B1425">
        <v>0</v>
      </c>
      <c r="C1425">
        <v>2.7571999999999999E-2</v>
      </c>
      <c r="D1425">
        <v>1644794782</v>
      </c>
    </row>
    <row r="1427" spans="1:4" x14ac:dyDescent="0.25">
      <c r="A1427">
        <v>0</v>
      </c>
      <c r="B1427">
        <v>0</v>
      </c>
      <c r="C1427">
        <v>0</v>
      </c>
      <c r="D1427">
        <v>1644794782</v>
      </c>
    </row>
    <row r="1429" spans="1:4" x14ac:dyDescent="0.25">
      <c r="A1429">
        <v>-3.3428001999999998E-2</v>
      </c>
      <c r="B1429">
        <v>0</v>
      </c>
      <c r="C1429">
        <v>0</v>
      </c>
      <c r="D1429">
        <v>1644794782</v>
      </c>
    </row>
    <row r="1431" spans="1:4" x14ac:dyDescent="0.25">
      <c r="A1431">
        <v>-3.2696001000000002E-2</v>
      </c>
      <c r="B1431">
        <v>0</v>
      </c>
      <c r="C1431">
        <v>0</v>
      </c>
      <c r="D1431">
        <v>1644794782</v>
      </c>
    </row>
    <row r="1433" spans="1:4" x14ac:dyDescent="0.25">
      <c r="A1433">
        <v>-3.6112002999999997E-2</v>
      </c>
      <c r="B1433">
        <v>0</v>
      </c>
      <c r="C1433">
        <v>0</v>
      </c>
      <c r="D1433">
        <v>1644794782</v>
      </c>
    </row>
    <row r="1435" spans="1:4" x14ac:dyDescent="0.25">
      <c r="A1435">
        <v>-4.0504000999999998E-2</v>
      </c>
      <c r="B1435">
        <v>-2.6683986E-2</v>
      </c>
      <c r="C1435">
        <v>0</v>
      </c>
      <c r="D1435">
        <v>1644794782</v>
      </c>
    </row>
    <row r="1437" spans="1:4" x14ac:dyDescent="0.25">
      <c r="A1437">
        <v>-4.5384001E-2</v>
      </c>
      <c r="B1437">
        <v>0</v>
      </c>
      <c r="C1437">
        <v>4.4408001000000003E-2</v>
      </c>
      <c r="D1437">
        <v>1644794782</v>
      </c>
    </row>
    <row r="1439" spans="1:4" x14ac:dyDescent="0.25">
      <c r="A1439">
        <v>0</v>
      </c>
      <c r="B1439">
        <v>0</v>
      </c>
      <c r="C1439">
        <v>0</v>
      </c>
      <c r="D1439">
        <v>1644794782</v>
      </c>
    </row>
    <row r="1441" spans="1:4" x14ac:dyDescent="0.25">
      <c r="A1441">
        <v>-2.9524000000000002E-2</v>
      </c>
      <c r="B1441">
        <v>0</v>
      </c>
      <c r="C1441">
        <v>4.3676E-2</v>
      </c>
      <c r="D1441">
        <v>1644794782</v>
      </c>
    </row>
    <row r="1443" spans="1:4" x14ac:dyDescent="0.25">
      <c r="A1443">
        <v>0</v>
      </c>
      <c r="B1443">
        <v>0</v>
      </c>
      <c r="C1443">
        <v>3.9040002999999997E-2</v>
      </c>
      <c r="D1443">
        <v>1644794782</v>
      </c>
    </row>
    <row r="1445" spans="1:4" x14ac:dyDescent="0.25">
      <c r="A1445">
        <v>0</v>
      </c>
      <c r="B1445">
        <v>0</v>
      </c>
      <c r="C1445">
        <v>2.7571999999999999E-2</v>
      </c>
      <c r="D1445">
        <v>1644794782</v>
      </c>
    </row>
    <row r="1447" spans="1:4" x14ac:dyDescent="0.25">
      <c r="A1447">
        <v>0</v>
      </c>
      <c r="B1447">
        <v>0</v>
      </c>
      <c r="C1447">
        <v>0</v>
      </c>
      <c r="D1447">
        <v>1644794782</v>
      </c>
    </row>
    <row r="1449" spans="1:4" x14ac:dyDescent="0.25">
      <c r="A1449">
        <v>0</v>
      </c>
      <c r="B1449">
        <v>0</v>
      </c>
      <c r="C1449">
        <v>0</v>
      </c>
      <c r="D1449">
        <v>1644794782</v>
      </c>
    </row>
    <row r="1451" spans="1:4" x14ac:dyDescent="0.25">
      <c r="A1451">
        <v>0</v>
      </c>
      <c r="B1451">
        <v>2.5044084000000001E-2</v>
      </c>
      <c r="C1451">
        <v>3.9284001999999998E-2</v>
      </c>
      <c r="D1451">
        <v>1644794782</v>
      </c>
    </row>
    <row r="1453" spans="1:4" x14ac:dyDescent="0.25">
      <c r="A1453">
        <v>0</v>
      </c>
      <c r="B1453">
        <v>5.4080008999999998E-2</v>
      </c>
      <c r="C1453">
        <v>4.4408001000000003E-2</v>
      </c>
      <c r="D1453">
        <v>1644794782</v>
      </c>
    </row>
    <row r="1455" spans="1:4" x14ac:dyDescent="0.25">
      <c r="A1455">
        <v>0</v>
      </c>
      <c r="B1455">
        <v>5.2128077000000002E-2</v>
      </c>
      <c r="C1455">
        <v>3.2452002000000001E-2</v>
      </c>
      <c r="D1455">
        <v>1644794782</v>
      </c>
    </row>
    <row r="1457" spans="1:4" x14ac:dyDescent="0.25">
      <c r="A1457">
        <v>0</v>
      </c>
      <c r="B1457">
        <v>0</v>
      </c>
      <c r="C1457">
        <v>0</v>
      </c>
      <c r="D1457">
        <v>1644794782</v>
      </c>
    </row>
    <row r="1459" spans="1:4" x14ac:dyDescent="0.25">
      <c r="A1459">
        <v>0</v>
      </c>
      <c r="B1459">
        <v>0</v>
      </c>
      <c r="C1459">
        <v>3.5136002999999999E-2</v>
      </c>
      <c r="D1459">
        <v>1644794782</v>
      </c>
    </row>
    <row r="1461" spans="1:4" x14ac:dyDescent="0.25">
      <c r="A1461">
        <v>0</v>
      </c>
      <c r="B1461">
        <v>0</v>
      </c>
      <c r="C1461">
        <v>0</v>
      </c>
      <c r="D1461">
        <v>1644794783</v>
      </c>
    </row>
    <row r="1463" spans="1:4" x14ac:dyDescent="0.25">
      <c r="A1463">
        <v>0</v>
      </c>
      <c r="B1463">
        <v>0</v>
      </c>
      <c r="C1463">
        <v>0</v>
      </c>
      <c r="D1463">
        <v>1644794783</v>
      </c>
    </row>
    <row r="1465" spans="1:4" x14ac:dyDescent="0.25">
      <c r="A1465">
        <v>0</v>
      </c>
      <c r="B1465">
        <v>-2.8147935999999998E-2</v>
      </c>
      <c r="C1465">
        <v>0</v>
      </c>
      <c r="D1465">
        <v>1644794783</v>
      </c>
    </row>
    <row r="1467" spans="1:4" x14ac:dyDescent="0.25">
      <c r="A1467">
        <v>-3.2939999999999997E-2</v>
      </c>
      <c r="B1467">
        <v>0</v>
      </c>
      <c r="C1467">
        <v>3.1232000999999999E-2</v>
      </c>
      <c r="D1467">
        <v>1644794783</v>
      </c>
    </row>
    <row r="1469" spans="1:4" x14ac:dyDescent="0.25">
      <c r="A1469">
        <v>0</v>
      </c>
      <c r="B1469">
        <v>0</v>
      </c>
      <c r="C1469">
        <v>3.1476002000000003E-2</v>
      </c>
      <c r="D1469">
        <v>1644794783</v>
      </c>
    </row>
    <row r="1471" spans="1:4" x14ac:dyDescent="0.25">
      <c r="A1471">
        <v>0</v>
      </c>
      <c r="B1471">
        <v>4.1635989999999998E-2</v>
      </c>
      <c r="C1471">
        <v>2.8304000999999999E-2</v>
      </c>
      <c r="D1471">
        <v>1644794783</v>
      </c>
    </row>
    <row r="1473" spans="1:4" x14ac:dyDescent="0.25">
      <c r="A1473">
        <v>0</v>
      </c>
      <c r="B1473">
        <v>4.1880012000000001E-2</v>
      </c>
      <c r="C1473">
        <v>4.3920002999999999E-2</v>
      </c>
      <c r="D1473">
        <v>1644794783</v>
      </c>
    </row>
    <row r="1475" spans="1:4" x14ac:dyDescent="0.25">
      <c r="A1475">
        <v>0</v>
      </c>
      <c r="B1475">
        <v>4.3344021000000003E-2</v>
      </c>
      <c r="C1475">
        <v>5.9048001000000003E-2</v>
      </c>
      <c r="D1475">
        <v>1644794783</v>
      </c>
    </row>
    <row r="1477" spans="1:4" x14ac:dyDescent="0.25">
      <c r="A1477">
        <v>0</v>
      </c>
      <c r="B1477">
        <v>3.5536050999999999E-2</v>
      </c>
      <c r="C1477">
        <v>3.4160003000000001E-2</v>
      </c>
      <c r="D1477">
        <v>1644794783</v>
      </c>
    </row>
    <row r="1479" spans="1:4" x14ac:dyDescent="0.25">
      <c r="A1479">
        <v>0</v>
      </c>
      <c r="B1479">
        <v>0</v>
      </c>
      <c r="C1479">
        <v>0</v>
      </c>
      <c r="D1479">
        <v>1644794783</v>
      </c>
    </row>
    <row r="1481" spans="1:4" x14ac:dyDescent="0.25">
      <c r="A1481">
        <v>0</v>
      </c>
      <c r="B1481">
        <v>0</v>
      </c>
      <c r="C1481">
        <v>0</v>
      </c>
      <c r="D1481">
        <v>1644794783</v>
      </c>
    </row>
    <row r="1483" spans="1:4" x14ac:dyDescent="0.25">
      <c r="A1483">
        <v>0</v>
      </c>
      <c r="B1483">
        <v>0</v>
      </c>
      <c r="C1483">
        <v>2.6352001E-2</v>
      </c>
      <c r="D1483">
        <v>1644794783</v>
      </c>
    </row>
    <row r="1485" spans="1:4" x14ac:dyDescent="0.25">
      <c r="A1485">
        <v>0</v>
      </c>
      <c r="B1485">
        <v>0</v>
      </c>
      <c r="C1485">
        <v>2.7571999999999999E-2</v>
      </c>
      <c r="D1485">
        <v>1644794783</v>
      </c>
    </row>
    <row r="1487" spans="1:4" x14ac:dyDescent="0.25">
      <c r="A1487">
        <v>0</v>
      </c>
      <c r="B1487">
        <v>2.8216003999999999E-2</v>
      </c>
      <c r="C1487">
        <v>0</v>
      </c>
      <c r="D1487">
        <v>1644794783</v>
      </c>
    </row>
    <row r="1489" spans="1:4" x14ac:dyDescent="0.25">
      <c r="A1489">
        <v>0</v>
      </c>
      <c r="B1489">
        <v>0</v>
      </c>
      <c r="C1489">
        <v>0</v>
      </c>
      <c r="D1489">
        <v>1644794783</v>
      </c>
    </row>
    <row r="1491" spans="1:4" x14ac:dyDescent="0.25">
      <c r="A1491">
        <v>0</v>
      </c>
      <c r="B1491">
        <v>0</v>
      </c>
      <c r="C1491">
        <v>-4.4164002000000001E-2</v>
      </c>
      <c r="D1491">
        <v>1644794783</v>
      </c>
    </row>
    <row r="1493" spans="1:4" x14ac:dyDescent="0.25">
      <c r="A1493">
        <v>0</v>
      </c>
      <c r="B1493">
        <v>0</v>
      </c>
      <c r="C1493">
        <v>0</v>
      </c>
      <c r="D1493">
        <v>1644794783</v>
      </c>
    </row>
    <row r="1495" spans="1:4" x14ac:dyDescent="0.25">
      <c r="A1495">
        <v>0</v>
      </c>
      <c r="B1495">
        <v>0</v>
      </c>
      <c r="C1495">
        <v>0</v>
      </c>
      <c r="D1495">
        <v>1644794783</v>
      </c>
    </row>
    <row r="1497" spans="1:4" x14ac:dyDescent="0.25">
      <c r="A1497">
        <v>0</v>
      </c>
      <c r="B1497">
        <v>5.0176024E-2</v>
      </c>
      <c r="C1497">
        <v>4.8068001999999999E-2</v>
      </c>
      <c r="D1497">
        <v>1644794783</v>
      </c>
    </row>
    <row r="1499" spans="1:4" x14ac:dyDescent="0.25">
      <c r="A1499">
        <v>0</v>
      </c>
      <c r="B1499">
        <v>4.3832063999999997E-2</v>
      </c>
      <c r="C1499">
        <v>3.8552001000000002E-2</v>
      </c>
      <c r="D1499">
        <v>1644794783</v>
      </c>
    </row>
    <row r="1501" spans="1:4" x14ac:dyDescent="0.25">
      <c r="A1501">
        <v>0</v>
      </c>
      <c r="B1501">
        <v>0</v>
      </c>
      <c r="C1501">
        <v>0</v>
      </c>
      <c r="D1501">
        <v>1644794783</v>
      </c>
    </row>
    <row r="1503" spans="1:4" x14ac:dyDescent="0.25">
      <c r="A1503">
        <v>0</v>
      </c>
      <c r="B1503">
        <v>-2.7415931000000001E-2</v>
      </c>
      <c r="C1503">
        <v>0</v>
      </c>
      <c r="D1503">
        <v>1644794783</v>
      </c>
    </row>
    <row r="1505" spans="1:4" x14ac:dyDescent="0.25">
      <c r="A1505">
        <v>0</v>
      </c>
      <c r="B1505">
        <v>-5.7427943000000002E-2</v>
      </c>
      <c r="C1505">
        <v>0</v>
      </c>
      <c r="D1505">
        <v>1644794783</v>
      </c>
    </row>
    <row r="1507" spans="1:4" x14ac:dyDescent="0.25">
      <c r="A1507">
        <v>-2.562E-2</v>
      </c>
      <c r="B1507">
        <v>-6.1087966E-2</v>
      </c>
      <c r="C1507">
        <v>0</v>
      </c>
      <c r="D1507">
        <v>1644794783</v>
      </c>
    </row>
    <row r="1509" spans="1:4" x14ac:dyDescent="0.25">
      <c r="A1509">
        <v>0</v>
      </c>
      <c r="B1509">
        <v>0</v>
      </c>
      <c r="C1509">
        <v>0</v>
      </c>
      <c r="D1509">
        <v>1644794783</v>
      </c>
    </row>
    <row r="1511" spans="1:4" x14ac:dyDescent="0.25">
      <c r="A1511">
        <v>0</v>
      </c>
      <c r="B1511">
        <v>0</v>
      </c>
      <c r="C1511">
        <v>3.0012E-2</v>
      </c>
      <c r="D1511">
        <v>1644794783</v>
      </c>
    </row>
    <row r="1513" spans="1:4" x14ac:dyDescent="0.25">
      <c r="A1513">
        <v>0</v>
      </c>
      <c r="B1513">
        <v>0</v>
      </c>
      <c r="C1513">
        <v>4.7336001000000003E-2</v>
      </c>
      <c r="D1513">
        <v>1644794783</v>
      </c>
    </row>
    <row r="1515" spans="1:4" x14ac:dyDescent="0.25">
      <c r="A1515">
        <v>0</v>
      </c>
      <c r="B1515">
        <v>0</v>
      </c>
      <c r="C1515">
        <v>4.9044002000000003E-2</v>
      </c>
      <c r="D1515">
        <v>1644794783</v>
      </c>
    </row>
    <row r="1517" spans="1:4" x14ac:dyDescent="0.25">
      <c r="A1517">
        <v>0</v>
      </c>
      <c r="B1517">
        <v>4.9444079000000002E-2</v>
      </c>
      <c r="C1517">
        <v>6.1488002999999999E-2</v>
      </c>
      <c r="D1517">
        <v>1644794783</v>
      </c>
    </row>
    <row r="1519" spans="1:4" x14ac:dyDescent="0.25">
      <c r="A1519">
        <v>0</v>
      </c>
      <c r="B1519">
        <v>4.2612075999999999E-2</v>
      </c>
      <c r="C1519">
        <v>5.8804002000000001E-2</v>
      </c>
      <c r="D1519">
        <v>1644794783</v>
      </c>
    </row>
    <row r="1521" spans="1:4" x14ac:dyDescent="0.25">
      <c r="A1521">
        <v>0</v>
      </c>
      <c r="B1521">
        <v>4.4808029999999999E-2</v>
      </c>
      <c r="C1521">
        <v>5.8316003999999998E-2</v>
      </c>
      <c r="D1521">
        <v>1644794783</v>
      </c>
    </row>
    <row r="1523" spans="1:4" x14ac:dyDescent="0.25">
      <c r="A1523">
        <v>0</v>
      </c>
      <c r="B1523">
        <v>4.5052052000000002E-2</v>
      </c>
      <c r="C1523">
        <v>5.6120001000000003E-2</v>
      </c>
      <c r="D1523">
        <v>1644794783</v>
      </c>
    </row>
    <row r="1525" spans="1:4" x14ac:dyDescent="0.25">
      <c r="A1525">
        <v>0</v>
      </c>
      <c r="B1525">
        <v>4.8956037000000001E-2</v>
      </c>
      <c r="C1525">
        <v>3.0256001000000001E-2</v>
      </c>
      <c r="D1525">
        <v>1644794783</v>
      </c>
    </row>
    <row r="1527" spans="1:4" x14ac:dyDescent="0.25">
      <c r="A1527">
        <v>0</v>
      </c>
      <c r="B1527">
        <v>2.9924035000000002E-2</v>
      </c>
      <c r="C1527">
        <v>0</v>
      </c>
      <c r="D1527">
        <v>1644794783</v>
      </c>
    </row>
    <row r="1529" spans="1:4" x14ac:dyDescent="0.25">
      <c r="A1529">
        <v>0</v>
      </c>
      <c r="B1529">
        <v>0</v>
      </c>
      <c r="C1529">
        <v>0</v>
      </c>
      <c r="D1529">
        <v>1644794783</v>
      </c>
    </row>
    <row r="1531" spans="1:4" x14ac:dyDescent="0.25">
      <c r="A1531">
        <v>0</v>
      </c>
      <c r="B1531">
        <v>0</v>
      </c>
      <c r="C1531">
        <v>3.3672001E-2</v>
      </c>
      <c r="D1531">
        <v>1644794783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threshold_0.025_v2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2022-02-14T00:10:19Z</dcterms:created>
  <dcterms:modified xsi:type="dcterms:W3CDTF">2022-02-14T03:14:30Z</dcterms:modified>
</cp:coreProperties>
</file>