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1_{E9FD3E27-9CA0-447F-8005-97F6537E2FC1}" xr6:coauthVersionLast="47" xr6:coauthVersionMax="47" xr10:uidLastSave="{00000000-0000-0000-0000-000000000000}"/>
  <bookViews>
    <workbookView xWindow="-28065" yWindow="345" windowWidth="20280" windowHeight="14025" xr2:uid="{00000000-000D-0000-FFFF-FFFF00000000}"/>
  </bookViews>
  <sheets>
    <sheet name="threshold_0.05" sheetId="1" r:id="rId1"/>
  </sheet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<sst xmlns="http://schemas.openxmlformats.org/spreadsheetml/2006/main" count="4" uniqueCount="4">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</sst>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threshold_0.05!$A$1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threshold_0.05!$D:$D</c:f>
              <c:strCache>
                <c:ptCount val="1545"/>
                <c:pt idx="0">
                  <c:v>Time</c:v>
                </c:pt>
                <c:pt idx="2">
                  <c:v>1644794731</c:v>
                </c:pt>
                <c:pt idx="4">
                  <c:v>1644794731</c:v>
                </c:pt>
                <c:pt idx="6">
                  <c:v>1644794731</c:v>
                </c:pt>
                <c:pt idx="8">
                  <c:v>1644794731</c:v>
                </c:pt>
                <c:pt idx="10">
                  <c:v>1644794731</c:v>
                </c:pt>
                <c:pt idx="12">
                  <c:v>1644794731</c:v>
                </c:pt>
                <c:pt idx="14">
                  <c:v>1644794731</c:v>
                </c:pt>
                <c:pt idx="16">
                  <c:v>1644794731</c:v>
                </c:pt>
                <c:pt idx="18">
                  <c:v>1644794731</c:v>
                </c:pt>
                <c:pt idx="20">
                  <c:v>1644794731</c:v>
                </c:pt>
                <c:pt idx="22">
                  <c:v>1644794731</c:v>
                </c:pt>
                <c:pt idx="24">
                  <c:v>1644794731</c:v>
                </c:pt>
                <c:pt idx="26">
                  <c:v>1644794731</c:v>
                </c:pt>
                <c:pt idx="28">
                  <c:v>1644794731</c:v>
                </c:pt>
                <c:pt idx="30">
                  <c:v>1644794731</c:v>
                </c:pt>
                <c:pt idx="32">
                  <c:v>1644794731</c:v>
                </c:pt>
                <c:pt idx="34">
                  <c:v>1644794731</c:v>
                </c:pt>
                <c:pt idx="36">
                  <c:v>1644794731</c:v>
                </c:pt>
                <c:pt idx="38">
                  <c:v>1644794731</c:v>
                </c:pt>
                <c:pt idx="40">
                  <c:v>1644794731</c:v>
                </c:pt>
                <c:pt idx="42">
                  <c:v>1644794731</c:v>
                </c:pt>
                <c:pt idx="44">
                  <c:v>1644794731</c:v>
                </c:pt>
                <c:pt idx="46">
                  <c:v>1644794731</c:v>
                </c:pt>
                <c:pt idx="48">
                  <c:v>1644794731</c:v>
                </c:pt>
                <c:pt idx="50">
                  <c:v>1644794731</c:v>
                </c:pt>
                <c:pt idx="52">
                  <c:v>1644794731</c:v>
                </c:pt>
                <c:pt idx="54">
                  <c:v>1644794731</c:v>
                </c:pt>
                <c:pt idx="56">
                  <c:v>1644794731</c:v>
                </c:pt>
                <c:pt idx="58">
                  <c:v>1644794731</c:v>
                </c:pt>
                <c:pt idx="60">
                  <c:v>1644794731</c:v>
                </c:pt>
                <c:pt idx="62">
                  <c:v>1644794731</c:v>
                </c:pt>
                <c:pt idx="64">
                  <c:v>1644794731</c:v>
                </c:pt>
                <c:pt idx="66">
                  <c:v>1644794731</c:v>
                </c:pt>
                <c:pt idx="68">
                  <c:v>1644794731</c:v>
                </c:pt>
                <c:pt idx="70">
                  <c:v>1644794731</c:v>
                </c:pt>
                <c:pt idx="72">
                  <c:v>1644794731</c:v>
                </c:pt>
                <c:pt idx="74">
                  <c:v>1644794731</c:v>
                </c:pt>
                <c:pt idx="76">
                  <c:v>1644794731</c:v>
                </c:pt>
                <c:pt idx="78">
                  <c:v>1644794731</c:v>
                </c:pt>
                <c:pt idx="80">
                  <c:v>1644794731</c:v>
                </c:pt>
                <c:pt idx="82">
                  <c:v>1644794731</c:v>
                </c:pt>
                <c:pt idx="84">
                  <c:v>1644794731</c:v>
                </c:pt>
                <c:pt idx="86">
                  <c:v>1644794731</c:v>
                </c:pt>
                <c:pt idx="88">
                  <c:v>1644794731</c:v>
                </c:pt>
                <c:pt idx="90">
                  <c:v>1644794731</c:v>
                </c:pt>
                <c:pt idx="92">
                  <c:v>1644794731</c:v>
                </c:pt>
                <c:pt idx="94">
                  <c:v>1644794731</c:v>
                </c:pt>
                <c:pt idx="96">
                  <c:v>1644794731</c:v>
                </c:pt>
                <c:pt idx="98">
                  <c:v>1644794731</c:v>
                </c:pt>
                <c:pt idx="100">
                  <c:v>1644794731</c:v>
                </c:pt>
                <c:pt idx="102">
                  <c:v>1644794731</c:v>
                </c:pt>
                <c:pt idx="104">
                  <c:v>1644794731</c:v>
                </c:pt>
                <c:pt idx="106">
                  <c:v>1644794731</c:v>
                </c:pt>
                <c:pt idx="108">
                  <c:v>1644794731</c:v>
                </c:pt>
                <c:pt idx="110">
                  <c:v>1644794731</c:v>
                </c:pt>
                <c:pt idx="112">
                  <c:v>1644794731</c:v>
                </c:pt>
                <c:pt idx="114">
                  <c:v>1644794731</c:v>
                </c:pt>
                <c:pt idx="116">
                  <c:v>1644794731</c:v>
                </c:pt>
                <c:pt idx="118">
                  <c:v>1644794731</c:v>
                </c:pt>
                <c:pt idx="120">
                  <c:v>1644794731</c:v>
                </c:pt>
                <c:pt idx="122">
                  <c:v>1644794731</c:v>
                </c:pt>
                <c:pt idx="124">
                  <c:v>1644794731</c:v>
                </c:pt>
                <c:pt idx="126">
                  <c:v>1644794731</c:v>
                </c:pt>
                <c:pt idx="128">
                  <c:v>1644794731</c:v>
                </c:pt>
                <c:pt idx="130">
                  <c:v>1644794731</c:v>
                </c:pt>
                <c:pt idx="132">
                  <c:v>1644794731</c:v>
                </c:pt>
                <c:pt idx="134">
                  <c:v>1644794731</c:v>
                </c:pt>
                <c:pt idx="136">
                  <c:v>1644794731</c:v>
                </c:pt>
                <c:pt idx="138">
                  <c:v>1644794731</c:v>
                </c:pt>
                <c:pt idx="140">
                  <c:v>1644794731</c:v>
                </c:pt>
                <c:pt idx="142">
                  <c:v>1644794731</c:v>
                </c:pt>
                <c:pt idx="144">
                  <c:v>1644794731</c:v>
                </c:pt>
                <c:pt idx="146">
                  <c:v>1644794731</c:v>
                </c:pt>
                <c:pt idx="148">
                  <c:v>1644794731</c:v>
                </c:pt>
                <c:pt idx="150">
                  <c:v>1644794731</c:v>
                </c:pt>
                <c:pt idx="152">
                  <c:v>1644794731</c:v>
                </c:pt>
                <c:pt idx="154">
                  <c:v>1644794731</c:v>
                </c:pt>
                <c:pt idx="156">
                  <c:v>1644794731</c:v>
                </c:pt>
                <c:pt idx="158">
                  <c:v>1644794731</c:v>
                </c:pt>
                <c:pt idx="160">
                  <c:v>1644794731</c:v>
                </c:pt>
                <c:pt idx="162">
                  <c:v>1644794731</c:v>
                </c:pt>
                <c:pt idx="164">
                  <c:v>1644794731</c:v>
                </c:pt>
                <c:pt idx="166">
                  <c:v>1644794731</c:v>
                </c:pt>
                <c:pt idx="168">
                  <c:v>1644794731</c:v>
                </c:pt>
                <c:pt idx="170">
                  <c:v>1644794731</c:v>
                </c:pt>
                <c:pt idx="172">
                  <c:v>1644794731</c:v>
                </c:pt>
                <c:pt idx="174">
                  <c:v>1644794731</c:v>
                </c:pt>
                <c:pt idx="176">
                  <c:v>1644794731</c:v>
                </c:pt>
                <c:pt idx="178">
                  <c:v>1644794731</c:v>
                </c:pt>
                <c:pt idx="180">
                  <c:v>1644794731</c:v>
                </c:pt>
                <c:pt idx="182">
                  <c:v>1644794731</c:v>
                </c:pt>
                <c:pt idx="184">
                  <c:v>1644794731</c:v>
                </c:pt>
                <c:pt idx="186">
                  <c:v>1644794731</c:v>
                </c:pt>
                <c:pt idx="188">
                  <c:v>1644794731</c:v>
                </c:pt>
                <c:pt idx="190">
                  <c:v>1644794731</c:v>
                </c:pt>
                <c:pt idx="192">
                  <c:v>1644794731</c:v>
                </c:pt>
                <c:pt idx="194">
                  <c:v>1644794731</c:v>
                </c:pt>
                <c:pt idx="196">
                  <c:v>1644794731</c:v>
                </c:pt>
                <c:pt idx="198">
                  <c:v>1644794731</c:v>
                </c:pt>
                <c:pt idx="200">
                  <c:v>1644794731</c:v>
                </c:pt>
                <c:pt idx="202">
                  <c:v>1644794731</c:v>
                </c:pt>
                <c:pt idx="204">
                  <c:v>1644794731</c:v>
                </c:pt>
                <c:pt idx="206">
                  <c:v>1644794731</c:v>
                </c:pt>
                <c:pt idx="208">
                  <c:v>1644794731</c:v>
                </c:pt>
                <c:pt idx="210">
                  <c:v>1644794731</c:v>
                </c:pt>
                <c:pt idx="212">
                  <c:v>1644794731</c:v>
                </c:pt>
                <c:pt idx="214">
                  <c:v>1644794732</c:v>
                </c:pt>
                <c:pt idx="216">
                  <c:v>1644794732</c:v>
                </c:pt>
                <c:pt idx="218">
                  <c:v>1644794732</c:v>
                </c:pt>
                <c:pt idx="220">
                  <c:v>1644794732</c:v>
                </c:pt>
                <c:pt idx="222">
                  <c:v>1644794732</c:v>
                </c:pt>
                <c:pt idx="224">
                  <c:v>1644794732</c:v>
                </c:pt>
                <c:pt idx="226">
                  <c:v>1644794732</c:v>
                </c:pt>
                <c:pt idx="228">
                  <c:v>1644794732</c:v>
                </c:pt>
                <c:pt idx="230">
                  <c:v>1644794732</c:v>
                </c:pt>
                <c:pt idx="232">
                  <c:v>1644794732</c:v>
                </c:pt>
                <c:pt idx="234">
                  <c:v>1644794732</c:v>
                </c:pt>
                <c:pt idx="236">
                  <c:v>1644794732</c:v>
                </c:pt>
                <c:pt idx="238">
                  <c:v>1644794732</c:v>
                </c:pt>
                <c:pt idx="240">
                  <c:v>1644794732</c:v>
                </c:pt>
                <c:pt idx="242">
                  <c:v>1644794732</c:v>
                </c:pt>
                <c:pt idx="244">
                  <c:v>1644794732</c:v>
                </c:pt>
                <c:pt idx="246">
                  <c:v>1644794732</c:v>
                </c:pt>
                <c:pt idx="248">
                  <c:v>1644794732</c:v>
                </c:pt>
                <c:pt idx="250">
                  <c:v>1644794732</c:v>
                </c:pt>
                <c:pt idx="252">
                  <c:v>1644794732</c:v>
                </c:pt>
                <c:pt idx="254">
                  <c:v>1644794732</c:v>
                </c:pt>
                <c:pt idx="256">
                  <c:v>1644794732</c:v>
                </c:pt>
                <c:pt idx="258">
                  <c:v>1644794732</c:v>
                </c:pt>
                <c:pt idx="260">
                  <c:v>1644794732</c:v>
                </c:pt>
                <c:pt idx="262">
                  <c:v>1644794732</c:v>
                </c:pt>
                <c:pt idx="264">
                  <c:v>1644794732</c:v>
                </c:pt>
                <c:pt idx="266">
                  <c:v>1644794732</c:v>
                </c:pt>
                <c:pt idx="268">
                  <c:v>1644794732</c:v>
                </c:pt>
                <c:pt idx="270">
                  <c:v>1644794732</c:v>
                </c:pt>
                <c:pt idx="272">
                  <c:v>1644794732</c:v>
                </c:pt>
                <c:pt idx="274">
                  <c:v>1644794732</c:v>
                </c:pt>
                <c:pt idx="276">
                  <c:v>1644794732</c:v>
                </c:pt>
                <c:pt idx="278">
                  <c:v>1644794732</c:v>
                </c:pt>
                <c:pt idx="280">
                  <c:v>1644794732</c:v>
                </c:pt>
                <c:pt idx="282">
                  <c:v>1644794732</c:v>
                </c:pt>
                <c:pt idx="284">
                  <c:v>1644794732</c:v>
                </c:pt>
                <c:pt idx="286">
                  <c:v>1644794732</c:v>
                </c:pt>
                <c:pt idx="288">
                  <c:v>1644794732</c:v>
                </c:pt>
                <c:pt idx="290">
                  <c:v>1644794732</c:v>
                </c:pt>
                <c:pt idx="292">
                  <c:v>1644794732</c:v>
                </c:pt>
                <c:pt idx="294">
                  <c:v>1644794732</c:v>
                </c:pt>
                <c:pt idx="296">
                  <c:v>1644794732</c:v>
                </c:pt>
                <c:pt idx="298">
                  <c:v>1644794732</c:v>
                </c:pt>
                <c:pt idx="300">
                  <c:v>1644794732</c:v>
                </c:pt>
                <c:pt idx="302">
                  <c:v>1644794732</c:v>
                </c:pt>
                <c:pt idx="304">
                  <c:v>1644794732</c:v>
                </c:pt>
                <c:pt idx="306">
                  <c:v>1644794732</c:v>
                </c:pt>
                <c:pt idx="308">
                  <c:v>1644794732</c:v>
                </c:pt>
                <c:pt idx="310">
                  <c:v>1644794732</c:v>
                </c:pt>
                <c:pt idx="312">
                  <c:v>1644794732</c:v>
                </c:pt>
                <c:pt idx="314">
                  <c:v>1644794732</c:v>
                </c:pt>
                <c:pt idx="316">
                  <c:v>1644794732</c:v>
                </c:pt>
                <c:pt idx="318">
                  <c:v>1644794732</c:v>
                </c:pt>
                <c:pt idx="320">
                  <c:v>1644794732</c:v>
                </c:pt>
                <c:pt idx="322">
                  <c:v>1644794732</c:v>
                </c:pt>
                <c:pt idx="324">
                  <c:v>1644794732</c:v>
                </c:pt>
                <c:pt idx="326">
                  <c:v>1644794732</c:v>
                </c:pt>
                <c:pt idx="328">
                  <c:v>1644794732</c:v>
                </c:pt>
                <c:pt idx="330">
                  <c:v>1644794732</c:v>
                </c:pt>
                <c:pt idx="332">
                  <c:v>1644794732</c:v>
                </c:pt>
                <c:pt idx="334">
                  <c:v>1644794732</c:v>
                </c:pt>
                <c:pt idx="336">
                  <c:v>1644794732</c:v>
                </c:pt>
                <c:pt idx="338">
                  <c:v>1644794732</c:v>
                </c:pt>
                <c:pt idx="340">
                  <c:v>1644794732</c:v>
                </c:pt>
                <c:pt idx="342">
                  <c:v>1644794732</c:v>
                </c:pt>
                <c:pt idx="344">
                  <c:v>1644794732</c:v>
                </c:pt>
                <c:pt idx="346">
                  <c:v>1644794732</c:v>
                </c:pt>
                <c:pt idx="348">
                  <c:v>1644794732</c:v>
                </c:pt>
                <c:pt idx="350">
                  <c:v>1644794732</c:v>
                </c:pt>
                <c:pt idx="352">
                  <c:v>1644794732</c:v>
                </c:pt>
                <c:pt idx="354">
                  <c:v>1644794732</c:v>
                </c:pt>
                <c:pt idx="356">
                  <c:v>1644794732</c:v>
                </c:pt>
                <c:pt idx="358">
                  <c:v>1644794732</c:v>
                </c:pt>
                <c:pt idx="360">
                  <c:v>1644794732</c:v>
                </c:pt>
                <c:pt idx="362">
                  <c:v>1644794732</c:v>
                </c:pt>
                <c:pt idx="364">
                  <c:v>1644794732</c:v>
                </c:pt>
                <c:pt idx="366">
                  <c:v>1644794732</c:v>
                </c:pt>
                <c:pt idx="368">
                  <c:v>1644794732</c:v>
                </c:pt>
                <c:pt idx="370">
                  <c:v>1644794732</c:v>
                </c:pt>
                <c:pt idx="372">
                  <c:v>1644794732</c:v>
                </c:pt>
                <c:pt idx="374">
                  <c:v>1644794732</c:v>
                </c:pt>
                <c:pt idx="376">
                  <c:v>1644794732</c:v>
                </c:pt>
                <c:pt idx="378">
                  <c:v>1644794732</c:v>
                </c:pt>
                <c:pt idx="380">
                  <c:v>1644794732</c:v>
                </c:pt>
                <c:pt idx="382">
                  <c:v>1644794732</c:v>
                </c:pt>
                <c:pt idx="384">
                  <c:v>1644794732</c:v>
                </c:pt>
                <c:pt idx="386">
                  <c:v>1644794732</c:v>
                </c:pt>
                <c:pt idx="388">
                  <c:v>1644794732</c:v>
                </c:pt>
                <c:pt idx="390">
                  <c:v>1644794732</c:v>
                </c:pt>
                <c:pt idx="392">
                  <c:v>1644794732</c:v>
                </c:pt>
                <c:pt idx="394">
                  <c:v>1644794732</c:v>
                </c:pt>
                <c:pt idx="396">
                  <c:v>1644794732</c:v>
                </c:pt>
                <c:pt idx="398">
                  <c:v>1644794732</c:v>
                </c:pt>
                <c:pt idx="400">
                  <c:v>1644794732</c:v>
                </c:pt>
                <c:pt idx="402">
                  <c:v>1644794732</c:v>
                </c:pt>
                <c:pt idx="404">
                  <c:v>1644794732</c:v>
                </c:pt>
                <c:pt idx="406">
                  <c:v>1644794732</c:v>
                </c:pt>
                <c:pt idx="408">
                  <c:v>1644794732</c:v>
                </c:pt>
                <c:pt idx="410">
                  <c:v>1644794732</c:v>
                </c:pt>
                <c:pt idx="412">
                  <c:v>1644794732</c:v>
                </c:pt>
                <c:pt idx="414">
                  <c:v>1644794732</c:v>
                </c:pt>
                <c:pt idx="416">
                  <c:v>1644794732</c:v>
                </c:pt>
                <c:pt idx="418">
                  <c:v>1644794732</c:v>
                </c:pt>
                <c:pt idx="420">
                  <c:v>1644794732</c:v>
                </c:pt>
                <c:pt idx="422">
                  <c:v>1644794732</c:v>
                </c:pt>
                <c:pt idx="424">
                  <c:v>1644794732</c:v>
                </c:pt>
                <c:pt idx="426">
                  <c:v>1644794732</c:v>
                </c:pt>
                <c:pt idx="428">
                  <c:v>1644794732</c:v>
                </c:pt>
                <c:pt idx="430">
                  <c:v>1644794732</c:v>
                </c:pt>
                <c:pt idx="432">
                  <c:v>1644794732</c:v>
                </c:pt>
                <c:pt idx="434">
                  <c:v>1644794732</c:v>
                </c:pt>
                <c:pt idx="436">
                  <c:v>1644794732</c:v>
                </c:pt>
                <c:pt idx="438">
                  <c:v>1644794732</c:v>
                </c:pt>
                <c:pt idx="440">
                  <c:v>1644794732</c:v>
                </c:pt>
                <c:pt idx="442">
                  <c:v>1644794732</c:v>
                </c:pt>
                <c:pt idx="444">
                  <c:v>1644794732</c:v>
                </c:pt>
                <c:pt idx="446">
                  <c:v>1644794732</c:v>
                </c:pt>
                <c:pt idx="448">
                  <c:v>1644794732</c:v>
                </c:pt>
                <c:pt idx="450">
                  <c:v>1644794732</c:v>
                </c:pt>
                <c:pt idx="452">
                  <c:v>1644794732</c:v>
                </c:pt>
                <c:pt idx="454">
                  <c:v>1644794732</c:v>
                </c:pt>
                <c:pt idx="456">
                  <c:v>1644794732</c:v>
                </c:pt>
                <c:pt idx="458">
                  <c:v>1644794732</c:v>
                </c:pt>
                <c:pt idx="460">
                  <c:v>1644794732</c:v>
                </c:pt>
                <c:pt idx="462">
                  <c:v>1644794732</c:v>
                </c:pt>
                <c:pt idx="464">
                  <c:v>1644794732</c:v>
                </c:pt>
                <c:pt idx="466">
                  <c:v>1644794732</c:v>
                </c:pt>
                <c:pt idx="468">
                  <c:v>1644794732</c:v>
                </c:pt>
                <c:pt idx="470">
                  <c:v>1644794732</c:v>
                </c:pt>
                <c:pt idx="472">
                  <c:v>1644794732</c:v>
                </c:pt>
                <c:pt idx="474">
                  <c:v>1644794732</c:v>
                </c:pt>
                <c:pt idx="476">
                  <c:v>1644794732</c:v>
                </c:pt>
                <c:pt idx="478">
                  <c:v>1644794732</c:v>
                </c:pt>
                <c:pt idx="480">
                  <c:v>1644794732</c:v>
                </c:pt>
                <c:pt idx="482">
                  <c:v>1644794732</c:v>
                </c:pt>
                <c:pt idx="484">
                  <c:v>1644794732</c:v>
                </c:pt>
                <c:pt idx="486">
                  <c:v>1644794732</c:v>
                </c:pt>
                <c:pt idx="488">
                  <c:v>1644794732</c:v>
                </c:pt>
                <c:pt idx="490">
                  <c:v>1644794732</c:v>
                </c:pt>
                <c:pt idx="492">
                  <c:v>1644794732</c:v>
                </c:pt>
                <c:pt idx="494">
                  <c:v>1644794732</c:v>
                </c:pt>
                <c:pt idx="496">
                  <c:v>1644794732</c:v>
                </c:pt>
                <c:pt idx="498">
                  <c:v>1644794732</c:v>
                </c:pt>
                <c:pt idx="500">
                  <c:v>1644794732</c:v>
                </c:pt>
                <c:pt idx="502">
                  <c:v>1644794732</c:v>
                </c:pt>
                <c:pt idx="504">
                  <c:v>1644794732</c:v>
                </c:pt>
                <c:pt idx="506">
                  <c:v>1644794732</c:v>
                </c:pt>
                <c:pt idx="508">
                  <c:v>1644794732</c:v>
                </c:pt>
                <c:pt idx="510">
                  <c:v>1644794732</c:v>
                </c:pt>
                <c:pt idx="512">
                  <c:v>1644794732</c:v>
                </c:pt>
                <c:pt idx="514">
                  <c:v>1644794732</c:v>
                </c:pt>
                <c:pt idx="516">
                  <c:v>1644794732</c:v>
                </c:pt>
                <c:pt idx="518">
                  <c:v>1644794732</c:v>
                </c:pt>
                <c:pt idx="520">
                  <c:v>1644794732</c:v>
                </c:pt>
                <c:pt idx="522">
                  <c:v>1644794732</c:v>
                </c:pt>
                <c:pt idx="524">
                  <c:v>1644794732</c:v>
                </c:pt>
                <c:pt idx="526">
                  <c:v>1644794732</c:v>
                </c:pt>
                <c:pt idx="528">
                  <c:v>1644794732</c:v>
                </c:pt>
                <c:pt idx="530">
                  <c:v>1644794732</c:v>
                </c:pt>
                <c:pt idx="532">
                  <c:v>1644794732</c:v>
                </c:pt>
                <c:pt idx="534">
                  <c:v>1644794732</c:v>
                </c:pt>
                <c:pt idx="536">
                  <c:v>1644794732</c:v>
                </c:pt>
                <c:pt idx="538">
                  <c:v>1644794732</c:v>
                </c:pt>
                <c:pt idx="540">
                  <c:v>1644794732</c:v>
                </c:pt>
                <c:pt idx="542">
                  <c:v>1644794732</c:v>
                </c:pt>
                <c:pt idx="544">
                  <c:v>1644794732</c:v>
                </c:pt>
                <c:pt idx="546">
                  <c:v>1644794732</c:v>
                </c:pt>
                <c:pt idx="548">
                  <c:v>1644794732</c:v>
                </c:pt>
                <c:pt idx="550">
                  <c:v>1644794732</c:v>
                </c:pt>
                <c:pt idx="552">
                  <c:v>1644794732</c:v>
                </c:pt>
                <c:pt idx="554">
                  <c:v>1644794732</c:v>
                </c:pt>
                <c:pt idx="556">
                  <c:v>1644794732</c:v>
                </c:pt>
                <c:pt idx="558">
                  <c:v>1644794733</c:v>
                </c:pt>
                <c:pt idx="560">
                  <c:v>1644794733</c:v>
                </c:pt>
                <c:pt idx="562">
                  <c:v>1644794733</c:v>
                </c:pt>
                <c:pt idx="564">
                  <c:v>1644794733</c:v>
                </c:pt>
                <c:pt idx="566">
                  <c:v>1644794733</c:v>
                </c:pt>
                <c:pt idx="568">
                  <c:v>1644794733</c:v>
                </c:pt>
                <c:pt idx="570">
                  <c:v>1644794733</c:v>
                </c:pt>
                <c:pt idx="572">
                  <c:v>1644794733</c:v>
                </c:pt>
                <c:pt idx="574">
                  <c:v>1644794733</c:v>
                </c:pt>
                <c:pt idx="576">
                  <c:v>1644794733</c:v>
                </c:pt>
                <c:pt idx="578">
                  <c:v>1644794733</c:v>
                </c:pt>
                <c:pt idx="580">
                  <c:v>1644794733</c:v>
                </c:pt>
                <c:pt idx="582">
                  <c:v>1644794733</c:v>
                </c:pt>
                <c:pt idx="584">
                  <c:v>1644794733</c:v>
                </c:pt>
                <c:pt idx="586">
                  <c:v>1644794733</c:v>
                </c:pt>
                <c:pt idx="588">
                  <c:v>1644794733</c:v>
                </c:pt>
                <c:pt idx="590">
                  <c:v>1644794733</c:v>
                </c:pt>
                <c:pt idx="592">
                  <c:v>1644794733</c:v>
                </c:pt>
                <c:pt idx="594">
                  <c:v>1644794733</c:v>
                </c:pt>
                <c:pt idx="596">
                  <c:v>1644794733</c:v>
                </c:pt>
                <c:pt idx="598">
                  <c:v>1644794733</c:v>
                </c:pt>
                <c:pt idx="600">
                  <c:v>1644794733</c:v>
                </c:pt>
                <c:pt idx="602">
                  <c:v>1644794733</c:v>
                </c:pt>
                <c:pt idx="604">
                  <c:v>1644794733</c:v>
                </c:pt>
                <c:pt idx="606">
                  <c:v>1644794733</c:v>
                </c:pt>
                <c:pt idx="608">
                  <c:v>1644794733</c:v>
                </c:pt>
                <c:pt idx="610">
                  <c:v>1644794733</c:v>
                </c:pt>
                <c:pt idx="612">
                  <c:v>1644794733</c:v>
                </c:pt>
                <c:pt idx="614">
                  <c:v>1644794733</c:v>
                </c:pt>
                <c:pt idx="616">
                  <c:v>1644794733</c:v>
                </c:pt>
                <c:pt idx="618">
                  <c:v>1644794733</c:v>
                </c:pt>
                <c:pt idx="620">
                  <c:v>1644794733</c:v>
                </c:pt>
                <c:pt idx="622">
                  <c:v>1644794733</c:v>
                </c:pt>
                <c:pt idx="624">
                  <c:v>1644794733</c:v>
                </c:pt>
                <c:pt idx="626">
                  <c:v>1644794733</c:v>
                </c:pt>
                <c:pt idx="628">
                  <c:v>1644794733</c:v>
                </c:pt>
                <c:pt idx="630">
                  <c:v>1644794733</c:v>
                </c:pt>
                <c:pt idx="632">
                  <c:v>1644794733</c:v>
                </c:pt>
                <c:pt idx="634">
                  <c:v>1644794733</c:v>
                </c:pt>
                <c:pt idx="636">
                  <c:v>1644794733</c:v>
                </c:pt>
                <c:pt idx="638">
                  <c:v>1644794733</c:v>
                </c:pt>
                <c:pt idx="640">
                  <c:v>1644794733</c:v>
                </c:pt>
                <c:pt idx="642">
                  <c:v>1644794733</c:v>
                </c:pt>
                <c:pt idx="644">
                  <c:v>1644794733</c:v>
                </c:pt>
                <c:pt idx="646">
                  <c:v>1644794733</c:v>
                </c:pt>
                <c:pt idx="648">
                  <c:v>1644794733</c:v>
                </c:pt>
                <c:pt idx="650">
                  <c:v>1644794733</c:v>
                </c:pt>
                <c:pt idx="652">
                  <c:v>1644794733</c:v>
                </c:pt>
                <c:pt idx="654">
                  <c:v>1644794733</c:v>
                </c:pt>
                <c:pt idx="656">
                  <c:v>1644794733</c:v>
                </c:pt>
                <c:pt idx="658">
                  <c:v>1644794733</c:v>
                </c:pt>
                <c:pt idx="660">
                  <c:v>1644794733</c:v>
                </c:pt>
                <c:pt idx="662">
                  <c:v>1644794733</c:v>
                </c:pt>
                <c:pt idx="664">
                  <c:v>1644794733</c:v>
                </c:pt>
                <c:pt idx="666">
                  <c:v>1644794733</c:v>
                </c:pt>
                <c:pt idx="668">
                  <c:v>1644794733</c:v>
                </c:pt>
                <c:pt idx="670">
                  <c:v>1644794733</c:v>
                </c:pt>
                <c:pt idx="672">
                  <c:v>1644794733</c:v>
                </c:pt>
                <c:pt idx="674">
                  <c:v>1644794733</c:v>
                </c:pt>
                <c:pt idx="676">
                  <c:v>1644794733</c:v>
                </c:pt>
                <c:pt idx="678">
                  <c:v>1644794733</c:v>
                </c:pt>
                <c:pt idx="680">
                  <c:v>1644794733</c:v>
                </c:pt>
                <c:pt idx="682">
                  <c:v>1644794733</c:v>
                </c:pt>
                <c:pt idx="684">
                  <c:v>1644794733</c:v>
                </c:pt>
                <c:pt idx="686">
                  <c:v>1644794733</c:v>
                </c:pt>
                <c:pt idx="688">
                  <c:v>1644794733</c:v>
                </c:pt>
                <c:pt idx="690">
                  <c:v>1644794733</c:v>
                </c:pt>
                <c:pt idx="692">
                  <c:v>1644794733</c:v>
                </c:pt>
                <c:pt idx="694">
                  <c:v>1644794733</c:v>
                </c:pt>
                <c:pt idx="696">
                  <c:v>1644794733</c:v>
                </c:pt>
                <c:pt idx="698">
                  <c:v>1644794733</c:v>
                </c:pt>
                <c:pt idx="700">
                  <c:v>1644794733</c:v>
                </c:pt>
                <c:pt idx="702">
                  <c:v>1644794733</c:v>
                </c:pt>
                <c:pt idx="704">
                  <c:v>1644794733</c:v>
                </c:pt>
                <c:pt idx="706">
                  <c:v>1644794733</c:v>
                </c:pt>
                <c:pt idx="708">
                  <c:v>1644794733</c:v>
                </c:pt>
                <c:pt idx="710">
                  <c:v>1644794733</c:v>
                </c:pt>
                <c:pt idx="712">
                  <c:v>1644794733</c:v>
                </c:pt>
                <c:pt idx="714">
                  <c:v>1644794733</c:v>
                </c:pt>
                <c:pt idx="716">
                  <c:v>1644794733</c:v>
                </c:pt>
                <c:pt idx="718">
                  <c:v>1644794733</c:v>
                </c:pt>
                <c:pt idx="720">
                  <c:v>1644794733</c:v>
                </c:pt>
                <c:pt idx="722">
                  <c:v>1644794733</c:v>
                </c:pt>
                <c:pt idx="724">
                  <c:v>1644794733</c:v>
                </c:pt>
                <c:pt idx="726">
                  <c:v>1644794733</c:v>
                </c:pt>
                <c:pt idx="728">
                  <c:v>1644794733</c:v>
                </c:pt>
                <c:pt idx="730">
                  <c:v>1644794733</c:v>
                </c:pt>
                <c:pt idx="732">
                  <c:v>1644794733</c:v>
                </c:pt>
                <c:pt idx="734">
                  <c:v>1644794733</c:v>
                </c:pt>
                <c:pt idx="736">
                  <c:v>1644794733</c:v>
                </c:pt>
                <c:pt idx="738">
                  <c:v>1644794733</c:v>
                </c:pt>
                <c:pt idx="740">
                  <c:v>1644794733</c:v>
                </c:pt>
                <c:pt idx="742">
                  <c:v>1644794733</c:v>
                </c:pt>
                <c:pt idx="744">
                  <c:v>1644794733</c:v>
                </c:pt>
                <c:pt idx="746">
                  <c:v>1644794733</c:v>
                </c:pt>
                <c:pt idx="748">
                  <c:v>1644794733</c:v>
                </c:pt>
                <c:pt idx="750">
                  <c:v>1644794733</c:v>
                </c:pt>
                <c:pt idx="752">
                  <c:v>1644794733</c:v>
                </c:pt>
                <c:pt idx="754">
                  <c:v>1644794733</c:v>
                </c:pt>
                <c:pt idx="756">
                  <c:v>1644794733</c:v>
                </c:pt>
                <c:pt idx="758">
                  <c:v>1644794733</c:v>
                </c:pt>
                <c:pt idx="760">
                  <c:v>1644794733</c:v>
                </c:pt>
                <c:pt idx="762">
                  <c:v>1644794733</c:v>
                </c:pt>
                <c:pt idx="764">
                  <c:v>1644794733</c:v>
                </c:pt>
                <c:pt idx="766">
                  <c:v>1644794733</c:v>
                </c:pt>
                <c:pt idx="768">
                  <c:v>1644794733</c:v>
                </c:pt>
                <c:pt idx="770">
                  <c:v>1644794733</c:v>
                </c:pt>
                <c:pt idx="772">
                  <c:v>1644794733</c:v>
                </c:pt>
                <c:pt idx="774">
                  <c:v>1644794733</c:v>
                </c:pt>
                <c:pt idx="776">
                  <c:v>1644794733</c:v>
                </c:pt>
                <c:pt idx="778">
                  <c:v>1644794733</c:v>
                </c:pt>
                <c:pt idx="780">
                  <c:v>1644794733</c:v>
                </c:pt>
                <c:pt idx="782">
                  <c:v>1644794733</c:v>
                </c:pt>
                <c:pt idx="784">
                  <c:v>1644794733</c:v>
                </c:pt>
                <c:pt idx="786">
                  <c:v>1644794733</c:v>
                </c:pt>
                <c:pt idx="788">
                  <c:v>1644794733</c:v>
                </c:pt>
                <c:pt idx="790">
                  <c:v>1644794733</c:v>
                </c:pt>
                <c:pt idx="792">
                  <c:v>1644794733</c:v>
                </c:pt>
                <c:pt idx="794">
                  <c:v>1644794733</c:v>
                </c:pt>
                <c:pt idx="796">
                  <c:v>1644794733</c:v>
                </c:pt>
                <c:pt idx="798">
                  <c:v>1644794733</c:v>
                </c:pt>
                <c:pt idx="800">
                  <c:v>1644794733</c:v>
                </c:pt>
                <c:pt idx="802">
                  <c:v>1644794733</c:v>
                </c:pt>
                <c:pt idx="804">
                  <c:v>1644794733</c:v>
                </c:pt>
                <c:pt idx="806">
                  <c:v>1644794733</c:v>
                </c:pt>
                <c:pt idx="808">
                  <c:v>1644794733</c:v>
                </c:pt>
                <c:pt idx="810">
                  <c:v>1644794733</c:v>
                </c:pt>
                <c:pt idx="812">
                  <c:v>1644794733</c:v>
                </c:pt>
                <c:pt idx="814">
                  <c:v>1644794734</c:v>
                </c:pt>
                <c:pt idx="816">
                  <c:v>1644794734</c:v>
                </c:pt>
                <c:pt idx="818">
                  <c:v>1644794734</c:v>
                </c:pt>
                <c:pt idx="820">
                  <c:v>1644794734</c:v>
                </c:pt>
                <c:pt idx="822">
                  <c:v>1644794734</c:v>
                </c:pt>
                <c:pt idx="824">
                  <c:v>1644794734</c:v>
                </c:pt>
                <c:pt idx="826">
                  <c:v>1644794734</c:v>
                </c:pt>
                <c:pt idx="828">
                  <c:v>1644794734</c:v>
                </c:pt>
                <c:pt idx="830">
                  <c:v>1644794734</c:v>
                </c:pt>
                <c:pt idx="832">
                  <c:v>1644794734</c:v>
                </c:pt>
                <c:pt idx="834">
                  <c:v>1644794734</c:v>
                </c:pt>
                <c:pt idx="836">
                  <c:v>1644794734</c:v>
                </c:pt>
                <c:pt idx="838">
                  <c:v>1644794734</c:v>
                </c:pt>
                <c:pt idx="840">
                  <c:v>1644794734</c:v>
                </c:pt>
                <c:pt idx="842">
                  <c:v>1644794734</c:v>
                </c:pt>
                <c:pt idx="844">
                  <c:v>1644794734</c:v>
                </c:pt>
                <c:pt idx="846">
                  <c:v>1644794734</c:v>
                </c:pt>
                <c:pt idx="848">
                  <c:v>1644794734</c:v>
                </c:pt>
                <c:pt idx="850">
                  <c:v>1644794734</c:v>
                </c:pt>
                <c:pt idx="852">
                  <c:v>1644794734</c:v>
                </c:pt>
                <c:pt idx="854">
                  <c:v>1644794734</c:v>
                </c:pt>
                <c:pt idx="856">
                  <c:v>1644794734</c:v>
                </c:pt>
                <c:pt idx="858">
                  <c:v>1644794734</c:v>
                </c:pt>
                <c:pt idx="860">
                  <c:v>1644794734</c:v>
                </c:pt>
                <c:pt idx="862">
                  <c:v>1644794734</c:v>
                </c:pt>
                <c:pt idx="864">
                  <c:v>1644794734</c:v>
                </c:pt>
                <c:pt idx="866">
                  <c:v>1644794734</c:v>
                </c:pt>
                <c:pt idx="868">
                  <c:v>1644794734</c:v>
                </c:pt>
                <c:pt idx="870">
                  <c:v>1644794734</c:v>
                </c:pt>
                <c:pt idx="872">
                  <c:v>1644794734</c:v>
                </c:pt>
                <c:pt idx="874">
                  <c:v>1644794734</c:v>
                </c:pt>
                <c:pt idx="876">
                  <c:v>1644794734</c:v>
                </c:pt>
                <c:pt idx="878">
                  <c:v>1644794734</c:v>
                </c:pt>
                <c:pt idx="880">
                  <c:v>1644794734</c:v>
                </c:pt>
                <c:pt idx="882">
                  <c:v>1644794734</c:v>
                </c:pt>
                <c:pt idx="884">
                  <c:v>1644794734</c:v>
                </c:pt>
                <c:pt idx="886">
                  <c:v>1644794734</c:v>
                </c:pt>
                <c:pt idx="888">
                  <c:v>1644794734</c:v>
                </c:pt>
                <c:pt idx="890">
                  <c:v>1644794734</c:v>
                </c:pt>
                <c:pt idx="892">
                  <c:v>1644794734</c:v>
                </c:pt>
                <c:pt idx="894">
                  <c:v>1644794734</c:v>
                </c:pt>
                <c:pt idx="896">
                  <c:v>1644794734</c:v>
                </c:pt>
                <c:pt idx="898">
                  <c:v>1644794734</c:v>
                </c:pt>
                <c:pt idx="900">
                  <c:v>1644794734</c:v>
                </c:pt>
                <c:pt idx="902">
                  <c:v>1644794734</c:v>
                </c:pt>
                <c:pt idx="904">
                  <c:v>1644794734</c:v>
                </c:pt>
                <c:pt idx="906">
                  <c:v>1644794734</c:v>
                </c:pt>
                <c:pt idx="908">
                  <c:v>1644794734</c:v>
                </c:pt>
                <c:pt idx="910">
                  <c:v>1644794734</c:v>
                </c:pt>
                <c:pt idx="912">
                  <c:v>1644794734</c:v>
                </c:pt>
                <c:pt idx="914">
                  <c:v>1644794734</c:v>
                </c:pt>
                <c:pt idx="916">
                  <c:v>1644794734</c:v>
                </c:pt>
                <c:pt idx="918">
                  <c:v>1644794734</c:v>
                </c:pt>
                <c:pt idx="920">
                  <c:v>1644794734</c:v>
                </c:pt>
                <c:pt idx="922">
                  <c:v>1644794734</c:v>
                </c:pt>
                <c:pt idx="924">
                  <c:v>1644794734</c:v>
                </c:pt>
                <c:pt idx="926">
                  <c:v>1644794734</c:v>
                </c:pt>
                <c:pt idx="928">
                  <c:v>1644794734</c:v>
                </c:pt>
                <c:pt idx="930">
                  <c:v>1644794734</c:v>
                </c:pt>
                <c:pt idx="932">
                  <c:v>1644794734</c:v>
                </c:pt>
                <c:pt idx="934">
                  <c:v>1644794734</c:v>
                </c:pt>
                <c:pt idx="936">
                  <c:v>1644794734</c:v>
                </c:pt>
                <c:pt idx="938">
                  <c:v>1644794734</c:v>
                </c:pt>
                <c:pt idx="940">
                  <c:v>1644794734</c:v>
                </c:pt>
                <c:pt idx="942">
                  <c:v>1644794734</c:v>
                </c:pt>
                <c:pt idx="944">
                  <c:v>1644794734</c:v>
                </c:pt>
                <c:pt idx="946">
                  <c:v>1644794734</c:v>
                </c:pt>
                <c:pt idx="948">
                  <c:v>1644794734</c:v>
                </c:pt>
                <c:pt idx="950">
                  <c:v>1644794734</c:v>
                </c:pt>
                <c:pt idx="952">
                  <c:v>1644794734</c:v>
                </c:pt>
                <c:pt idx="954">
                  <c:v>1644794734</c:v>
                </c:pt>
                <c:pt idx="956">
                  <c:v>1644794734</c:v>
                </c:pt>
                <c:pt idx="958">
                  <c:v>1644794734</c:v>
                </c:pt>
                <c:pt idx="960">
                  <c:v>1644794734</c:v>
                </c:pt>
                <c:pt idx="962">
                  <c:v>1644794734</c:v>
                </c:pt>
                <c:pt idx="964">
                  <c:v>1644794734</c:v>
                </c:pt>
                <c:pt idx="966">
                  <c:v>1644794734</c:v>
                </c:pt>
                <c:pt idx="968">
                  <c:v>1644794734</c:v>
                </c:pt>
                <c:pt idx="970">
                  <c:v>1644794735</c:v>
                </c:pt>
                <c:pt idx="972">
                  <c:v>1644794735</c:v>
                </c:pt>
                <c:pt idx="974">
                  <c:v>1644794735</c:v>
                </c:pt>
                <c:pt idx="976">
                  <c:v>1644794735</c:v>
                </c:pt>
                <c:pt idx="978">
                  <c:v>1644794735</c:v>
                </c:pt>
                <c:pt idx="980">
                  <c:v>1644794735</c:v>
                </c:pt>
                <c:pt idx="982">
                  <c:v>1644794735</c:v>
                </c:pt>
                <c:pt idx="984">
                  <c:v>1644794735</c:v>
                </c:pt>
                <c:pt idx="986">
                  <c:v>1644794735</c:v>
                </c:pt>
                <c:pt idx="988">
                  <c:v>1644794735</c:v>
                </c:pt>
                <c:pt idx="990">
                  <c:v>1644794735</c:v>
                </c:pt>
                <c:pt idx="992">
                  <c:v>1644794735</c:v>
                </c:pt>
                <c:pt idx="994">
                  <c:v>1644794735</c:v>
                </c:pt>
                <c:pt idx="996">
                  <c:v>1644794735</c:v>
                </c:pt>
                <c:pt idx="998">
                  <c:v>1644794735</c:v>
                </c:pt>
                <c:pt idx="1000">
                  <c:v>1644794735</c:v>
                </c:pt>
                <c:pt idx="1002">
                  <c:v>1644794735</c:v>
                </c:pt>
                <c:pt idx="1004">
                  <c:v>1644794735</c:v>
                </c:pt>
                <c:pt idx="1006">
                  <c:v>1644794735</c:v>
                </c:pt>
                <c:pt idx="1008">
                  <c:v>1644794735</c:v>
                </c:pt>
                <c:pt idx="1010">
                  <c:v>1644794735</c:v>
                </c:pt>
                <c:pt idx="1012">
                  <c:v>1644794735</c:v>
                </c:pt>
                <c:pt idx="1014">
                  <c:v>1644794735</c:v>
                </c:pt>
                <c:pt idx="1016">
                  <c:v>1644794735</c:v>
                </c:pt>
                <c:pt idx="1018">
                  <c:v>1644794735</c:v>
                </c:pt>
                <c:pt idx="1020">
                  <c:v>1644794735</c:v>
                </c:pt>
                <c:pt idx="1022">
                  <c:v>1644794735</c:v>
                </c:pt>
                <c:pt idx="1024">
                  <c:v>1644794735</c:v>
                </c:pt>
                <c:pt idx="1026">
                  <c:v>1644794735</c:v>
                </c:pt>
                <c:pt idx="1028">
                  <c:v>1644794735</c:v>
                </c:pt>
                <c:pt idx="1030">
                  <c:v>1644794735</c:v>
                </c:pt>
                <c:pt idx="1032">
                  <c:v>1644794735</c:v>
                </c:pt>
                <c:pt idx="1034">
                  <c:v>1644794735</c:v>
                </c:pt>
                <c:pt idx="1036">
                  <c:v>1644794735</c:v>
                </c:pt>
                <c:pt idx="1038">
                  <c:v>1644794735</c:v>
                </c:pt>
                <c:pt idx="1040">
                  <c:v>1644794735</c:v>
                </c:pt>
                <c:pt idx="1042">
                  <c:v>1644794735</c:v>
                </c:pt>
                <c:pt idx="1044">
                  <c:v>1644794735</c:v>
                </c:pt>
                <c:pt idx="1046">
                  <c:v>1644794735</c:v>
                </c:pt>
                <c:pt idx="1048">
                  <c:v>1644794735</c:v>
                </c:pt>
                <c:pt idx="1050">
                  <c:v>1644794735</c:v>
                </c:pt>
                <c:pt idx="1052">
                  <c:v>1644794735</c:v>
                </c:pt>
                <c:pt idx="1054">
                  <c:v>1644794735</c:v>
                </c:pt>
                <c:pt idx="1056">
                  <c:v>1644794735</c:v>
                </c:pt>
                <c:pt idx="1058">
                  <c:v>1644794735</c:v>
                </c:pt>
                <c:pt idx="1060">
                  <c:v>1644794735</c:v>
                </c:pt>
                <c:pt idx="1062">
                  <c:v>1644794735</c:v>
                </c:pt>
                <c:pt idx="1064">
                  <c:v>1644794735</c:v>
                </c:pt>
                <c:pt idx="1066">
                  <c:v>1644794735</c:v>
                </c:pt>
                <c:pt idx="1068">
                  <c:v>1644794735</c:v>
                </c:pt>
                <c:pt idx="1070">
                  <c:v>1644794735</c:v>
                </c:pt>
                <c:pt idx="1072">
                  <c:v>1644794735</c:v>
                </c:pt>
                <c:pt idx="1074">
                  <c:v>1644794735</c:v>
                </c:pt>
                <c:pt idx="1076">
                  <c:v>1644794735</c:v>
                </c:pt>
                <c:pt idx="1078">
                  <c:v>1644794735</c:v>
                </c:pt>
                <c:pt idx="1080">
                  <c:v>1644794735</c:v>
                </c:pt>
                <c:pt idx="1082">
                  <c:v>1644794735</c:v>
                </c:pt>
                <c:pt idx="1084">
                  <c:v>1644794735</c:v>
                </c:pt>
                <c:pt idx="1086">
                  <c:v>1644794735</c:v>
                </c:pt>
                <c:pt idx="1088">
                  <c:v>1644794735</c:v>
                </c:pt>
                <c:pt idx="1090">
                  <c:v>1644794735</c:v>
                </c:pt>
                <c:pt idx="1092">
                  <c:v>1644794735</c:v>
                </c:pt>
                <c:pt idx="1094">
                  <c:v>1644794735</c:v>
                </c:pt>
                <c:pt idx="1096">
                  <c:v>1644794735</c:v>
                </c:pt>
                <c:pt idx="1098">
                  <c:v>1644794735</c:v>
                </c:pt>
                <c:pt idx="1100">
                  <c:v>1644794735</c:v>
                </c:pt>
                <c:pt idx="1102">
                  <c:v>1644794735</c:v>
                </c:pt>
                <c:pt idx="1104">
                  <c:v>1644794735</c:v>
                </c:pt>
                <c:pt idx="1106">
                  <c:v>1644794735</c:v>
                </c:pt>
                <c:pt idx="1108">
                  <c:v>1644794735</c:v>
                </c:pt>
                <c:pt idx="1110">
                  <c:v>1644794735</c:v>
                </c:pt>
                <c:pt idx="1112">
                  <c:v>1644794735</c:v>
                </c:pt>
                <c:pt idx="1114">
                  <c:v>1644794735</c:v>
                </c:pt>
                <c:pt idx="1116">
                  <c:v>1644794735</c:v>
                </c:pt>
                <c:pt idx="1118">
                  <c:v>1644794735</c:v>
                </c:pt>
                <c:pt idx="1120">
                  <c:v>1644794735</c:v>
                </c:pt>
                <c:pt idx="1122">
                  <c:v>1644794735</c:v>
                </c:pt>
                <c:pt idx="1124">
                  <c:v>1644794735</c:v>
                </c:pt>
                <c:pt idx="1126">
                  <c:v>1644794735</c:v>
                </c:pt>
                <c:pt idx="1128">
                  <c:v>1644794735</c:v>
                </c:pt>
                <c:pt idx="1130">
                  <c:v>1644794735</c:v>
                </c:pt>
                <c:pt idx="1132">
                  <c:v>1644794735</c:v>
                </c:pt>
                <c:pt idx="1134">
                  <c:v>1644794735</c:v>
                </c:pt>
                <c:pt idx="1136">
                  <c:v>1644794735</c:v>
                </c:pt>
                <c:pt idx="1138">
                  <c:v>1644794735</c:v>
                </c:pt>
                <c:pt idx="1140">
                  <c:v>1644794735</c:v>
                </c:pt>
                <c:pt idx="1142">
                  <c:v>1644794735</c:v>
                </c:pt>
                <c:pt idx="1144">
                  <c:v>1644794735</c:v>
                </c:pt>
                <c:pt idx="1146">
                  <c:v>1644794735</c:v>
                </c:pt>
                <c:pt idx="1148">
                  <c:v>1644794735</c:v>
                </c:pt>
                <c:pt idx="1150">
                  <c:v>1644794735</c:v>
                </c:pt>
                <c:pt idx="1152">
                  <c:v>1644794735</c:v>
                </c:pt>
                <c:pt idx="1154">
                  <c:v>1644794735</c:v>
                </c:pt>
                <c:pt idx="1156">
                  <c:v>1644794735</c:v>
                </c:pt>
                <c:pt idx="1158">
                  <c:v>1644794735</c:v>
                </c:pt>
                <c:pt idx="1160">
                  <c:v>1644794735</c:v>
                </c:pt>
                <c:pt idx="1162">
                  <c:v>1644794735</c:v>
                </c:pt>
                <c:pt idx="1164">
                  <c:v>1644794735</c:v>
                </c:pt>
                <c:pt idx="1166">
                  <c:v>1644794735</c:v>
                </c:pt>
                <c:pt idx="1168">
                  <c:v>1644794735</c:v>
                </c:pt>
                <c:pt idx="1170">
                  <c:v>1644794735</c:v>
                </c:pt>
                <c:pt idx="1172">
                  <c:v>1644794735</c:v>
                </c:pt>
                <c:pt idx="1174">
                  <c:v>1644794735</c:v>
                </c:pt>
                <c:pt idx="1176">
                  <c:v>1644794735</c:v>
                </c:pt>
                <c:pt idx="1178">
                  <c:v>1644794735</c:v>
                </c:pt>
                <c:pt idx="1180">
                  <c:v>1644794736</c:v>
                </c:pt>
                <c:pt idx="1182">
                  <c:v>1644794736</c:v>
                </c:pt>
                <c:pt idx="1184">
                  <c:v>1644794736</c:v>
                </c:pt>
                <c:pt idx="1186">
                  <c:v>1644794736</c:v>
                </c:pt>
                <c:pt idx="1188">
                  <c:v>1644794736</c:v>
                </c:pt>
                <c:pt idx="1190">
                  <c:v>1644794736</c:v>
                </c:pt>
                <c:pt idx="1192">
                  <c:v>1644794736</c:v>
                </c:pt>
                <c:pt idx="1194">
                  <c:v>1644794736</c:v>
                </c:pt>
                <c:pt idx="1196">
                  <c:v>1644794736</c:v>
                </c:pt>
                <c:pt idx="1198">
                  <c:v>1644794736</c:v>
                </c:pt>
                <c:pt idx="1200">
                  <c:v>1644794736</c:v>
                </c:pt>
                <c:pt idx="1202">
                  <c:v>1644794736</c:v>
                </c:pt>
                <c:pt idx="1204">
                  <c:v>1644794736</c:v>
                </c:pt>
                <c:pt idx="1206">
                  <c:v>1644794736</c:v>
                </c:pt>
                <c:pt idx="1208">
                  <c:v>1644794736</c:v>
                </c:pt>
                <c:pt idx="1210">
                  <c:v>1644794736</c:v>
                </c:pt>
                <c:pt idx="1212">
                  <c:v>1644794736</c:v>
                </c:pt>
                <c:pt idx="1214">
                  <c:v>1644794736</c:v>
                </c:pt>
                <c:pt idx="1216">
                  <c:v>1644794736</c:v>
                </c:pt>
                <c:pt idx="1218">
                  <c:v>1644794736</c:v>
                </c:pt>
                <c:pt idx="1220">
                  <c:v>1644794736</c:v>
                </c:pt>
                <c:pt idx="1222">
                  <c:v>1644794736</c:v>
                </c:pt>
                <c:pt idx="1224">
                  <c:v>1644794736</c:v>
                </c:pt>
                <c:pt idx="1226">
                  <c:v>1644794736</c:v>
                </c:pt>
                <c:pt idx="1228">
                  <c:v>1644794736</c:v>
                </c:pt>
                <c:pt idx="1230">
                  <c:v>1644794736</c:v>
                </c:pt>
                <c:pt idx="1232">
                  <c:v>1644794736</c:v>
                </c:pt>
                <c:pt idx="1234">
                  <c:v>1644794736</c:v>
                </c:pt>
                <c:pt idx="1236">
                  <c:v>1644794736</c:v>
                </c:pt>
                <c:pt idx="1238">
                  <c:v>1644794736</c:v>
                </c:pt>
                <c:pt idx="1240">
                  <c:v>1644794736</c:v>
                </c:pt>
                <c:pt idx="1242">
                  <c:v>1644794736</c:v>
                </c:pt>
                <c:pt idx="1244">
                  <c:v>1644794736</c:v>
                </c:pt>
                <c:pt idx="1246">
                  <c:v>1644794736</c:v>
                </c:pt>
                <c:pt idx="1248">
                  <c:v>1644794736</c:v>
                </c:pt>
                <c:pt idx="1250">
                  <c:v>1644794736</c:v>
                </c:pt>
                <c:pt idx="1252">
                  <c:v>1644794736</c:v>
                </c:pt>
                <c:pt idx="1254">
                  <c:v>1644794736</c:v>
                </c:pt>
                <c:pt idx="1256">
                  <c:v>1644794736</c:v>
                </c:pt>
                <c:pt idx="1258">
                  <c:v>1644794736</c:v>
                </c:pt>
                <c:pt idx="1260">
                  <c:v>1644794736</c:v>
                </c:pt>
                <c:pt idx="1262">
                  <c:v>1644794736</c:v>
                </c:pt>
                <c:pt idx="1264">
                  <c:v>1644794736</c:v>
                </c:pt>
                <c:pt idx="1266">
                  <c:v>1644794736</c:v>
                </c:pt>
                <c:pt idx="1268">
                  <c:v>1644794736</c:v>
                </c:pt>
                <c:pt idx="1270">
                  <c:v>1644794736</c:v>
                </c:pt>
                <c:pt idx="1272">
                  <c:v>1644794736</c:v>
                </c:pt>
                <c:pt idx="1274">
                  <c:v>1644794736</c:v>
                </c:pt>
                <c:pt idx="1276">
                  <c:v>1644794736</c:v>
                </c:pt>
                <c:pt idx="1278">
                  <c:v>1644794736</c:v>
                </c:pt>
                <c:pt idx="1280">
                  <c:v>1644794736</c:v>
                </c:pt>
                <c:pt idx="1282">
                  <c:v>1644794736</c:v>
                </c:pt>
                <c:pt idx="1284">
                  <c:v>1644794736</c:v>
                </c:pt>
                <c:pt idx="1286">
                  <c:v>1644794736</c:v>
                </c:pt>
                <c:pt idx="1288">
                  <c:v>1644794736</c:v>
                </c:pt>
                <c:pt idx="1290">
                  <c:v>1644794736</c:v>
                </c:pt>
                <c:pt idx="1292">
                  <c:v>1644794736</c:v>
                </c:pt>
                <c:pt idx="1294">
                  <c:v>1644794736</c:v>
                </c:pt>
                <c:pt idx="1296">
                  <c:v>1644794736</c:v>
                </c:pt>
                <c:pt idx="1298">
                  <c:v>1644794736</c:v>
                </c:pt>
                <c:pt idx="1300">
                  <c:v>1644794736</c:v>
                </c:pt>
                <c:pt idx="1302">
                  <c:v>1644794736</c:v>
                </c:pt>
                <c:pt idx="1304">
                  <c:v>1644794736</c:v>
                </c:pt>
                <c:pt idx="1306">
                  <c:v>1644794736</c:v>
                </c:pt>
                <c:pt idx="1308">
                  <c:v>1644794736</c:v>
                </c:pt>
                <c:pt idx="1310">
                  <c:v>1644794736</c:v>
                </c:pt>
                <c:pt idx="1312">
                  <c:v>1644794736</c:v>
                </c:pt>
                <c:pt idx="1314">
                  <c:v>1644794736</c:v>
                </c:pt>
                <c:pt idx="1316">
                  <c:v>1644794736</c:v>
                </c:pt>
                <c:pt idx="1318">
                  <c:v>1644794736</c:v>
                </c:pt>
                <c:pt idx="1320">
                  <c:v>1644794736</c:v>
                </c:pt>
                <c:pt idx="1322">
                  <c:v>1644794736</c:v>
                </c:pt>
                <c:pt idx="1324">
                  <c:v>1644794736</c:v>
                </c:pt>
                <c:pt idx="1326">
                  <c:v>1644794736</c:v>
                </c:pt>
                <c:pt idx="1328">
                  <c:v>1644794736</c:v>
                </c:pt>
                <c:pt idx="1330">
                  <c:v>1644794736</c:v>
                </c:pt>
                <c:pt idx="1332">
                  <c:v>1644794736</c:v>
                </c:pt>
                <c:pt idx="1334">
                  <c:v>1644794736</c:v>
                </c:pt>
                <c:pt idx="1336">
                  <c:v>1644794736</c:v>
                </c:pt>
                <c:pt idx="1338">
                  <c:v>1644794736</c:v>
                </c:pt>
                <c:pt idx="1340">
                  <c:v>1644794736</c:v>
                </c:pt>
                <c:pt idx="1342">
                  <c:v>1644794736</c:v>
                </c:pt>
                <c:pt idx="1344">
                  <c:v>1644794736</c:v>
                </c:pt>
                <c:pt idx="1346">
                  <c:v>1644794736</c:v>
                </c:pt>
                <c:pt idx="1348">
                  <c:v>1644794736</c:v>
                </c:pt>
                <c:pt idx="1350">
                  <c:v>1644794736</c:v>
                </c:pt>
                <c:pt idx="1352">
                  <c:v>1644794736</c:v>
                </c:pt>
                <c:pt idx="1354">
                  <c:v>1644794736</c:v>
                </c:pt>
                <c:pt idx="1356">
                  <c:v>1644794736</c:v>
                </c:pt>
                <c:pt idx="1358">
                  <c:v>1644794736</c:v>
                </c:pt>
                <c:pt idx="1360">
                  <c:v>1644794736</c:v>
                </c:pt>
                <c:pt idx="1362">
                  <c:v>1644794736</c:v>
                </c:pt>
                <c:pt idx="1364">
                  <c:v>1644794736</c:v>
                </c:pt>
                <c:pt idx="1366">
                  <c:v>1644794736</c:v>
                </c:pt>
                <c:pt idx="1368">
                  <c:v>1644794736</c:v>
                </c:pt>
                <c:pt idx="1370">
                  <c:v>1644794736</c:v>
                </c:pt>
                <c:pt idx="1372">
                  <c:v>1644794736</c:v>
                </c:pt>
                <c:pt idx="1374">
                  <c:v>1644794736</c:v>
                </c:pt>
                <c:pt idx="1376">
                  <c:v>1644794736</c:v>
                </c:pt>
                <c:pt idx="1378">
                  <c:v>1644794736</c:v>
                </c:pt>
                <c:pt idx="1380">
                  <c:v>1644794736</c:v>
                </c:pt>
                <c:pt idx="1382">
                  <c:v>1644794736</c:v>
                </c:pt>
                <c:pt idx="1384">
                  <c:v>1644794737</c:v>
                </c:pt>
                <c:pt idx="1386">
                  <c:v>1644794737</c:v>
                </c:pt>
                <c:pt idx="1388">
                  <c:v>1644794737</c:v>
                </c:pt>
                <c:pt idx="1390">
                  <c:v>1644794737</c:v>
                </c:pt>
                <c:pt idx="1392">
                  <c:v>1644794737</c:v>
                </c:pt>
                <c:pt idx="1394">
                  <c:v>1644794737</c:v>
                </c:pt>
                <c:pt idx="1396">
                  <c:v>1644794737</c:v>
                </c:pt>
                <c:pt idx="1398">
                  <c:v>1644794737</c:v>
                </c:pt>
                <c:pt idx="1400">
                  <c:v>1644794737</c:v>
                </c:pt>
                <c:pt idx="1402">
                  <c:v>1644794737</c:v>
                </c:pt>
                <c:pt idx="1404">
                  <c:v>1644794737</c:v>
                </c:pt>
                <c:pt idx="1406">
                  <c:v>1644794737</c:v>
                </c:pt>
                <c:pt idx="1408">
                  <c:v>1644794737</c:v>
                </c:pt>
                <c:pt idx="1410">
                  <c:v>1644794737</c:v>
                </c:pt>
                <c:pt idx="1412">
                  <c:v>1644794737</c:v>
                </c:pt>
                <c:pt idx="1414">
                  <c:v>1644794737</c:v>
                </c:pt>
                <c:pt idx="1416">
                  <c:v>1644794737</c:v>
                </c:pt>
                <c:pt idx="1418">
                  <c:v>1644794737</c:v>
                </c:pt>
                <c:pt idx="1420">
                  <c:v>1644794737</c:v>
                </c:pt>
                <c:pt idx="1422">
                  <c:v>1644794737</c:v>
                </c:pt>
                <c:pt idx="1424">
                  <c:v>1644794737</c:v>
                </c:pt>
                <c:pt idx="1426">
                  <c:v>1644794737</c:v>
                </c:pt>
                <c:pt idx="1428">
                  <c:v>1644794737</c:v>
                </c:pt>
                <c:pt idx="1430">
                  <c:v>1644794737</c:v>
                </c:pt>
                <c:pt idx="1432">
                  <c:v>1644794737</c:v>
                </c:pt>
                <c:pt idx="1434">
                  <c:v>1644794737</c:v>
                </c:pt>
                <c:pt idx="1436">
                  <c:v>1644794737</c:v>
                </c:pt>
                <c:pt idx="1438">
                  <c:v>1644794737</c:v>
                </c:pt>
                <c:pt idx="1440">
                  <c:v>1644794737</c:v>
                </c:pt>
                <c:pt idx="1442">
                  <c:v>1644794737</c:v>
                </c:pt>
                <c:pt idx="1444">
                  <c:v>1644794737</c:v>
                </c:pt>
                <c:pt idx="1446">
                  <c:v>1644794737</c:v>
                </c:pt>
                <c:pt idx="1448">
                  <c:v>1644794737</c:v>
                </c:pt>
                <c:pt idx="1450">
                  <c:v>1644794737</c:v>
                </c:pt>
                <c:pt idx="1452">
                  <c:v>1644794737</c:v>
                </c:pt>
                <c:pt idx="1454">
                  <c:v>1644794737</c:v>
                </c:pt>
                <c:pt idx="1456">
                  <c:v>1644794737</c:v>
                </c:pt>
                <c:pt idx="1458">
                  <c:v>1644794737</c:v>
                </c:pt>
                <c:pt idx="1460">
                  <c:v>1644794737</c:v>
                </c:pt>
                <c:pt idx="1462">
                  <c:v>1644794737</c:v>
                </c:pt>
                <c:pt idx="1464">
                  <c:v>1644794737</c:v>
                </c:pt>
                <c:pt idx="1466">
                  <c:v>1644794737</c:v>
                </c:pt>
                <c:pt idx="1468">
                  <c:v>1644794737</c:v>
                </c:pt>
                <c:pt idx="1470">
                  <c:v>1644794737</c:v>
                </c:pt>
                <c:pt idx="1472">
                  <c:v>1644794737</c:v>
                </c:pt>
                <c:pt idx="1474">
                  <c:v>1644794737</c:v>
                </c:pt>
                <c:pt idx="1476">
                  <c:v>1644794737</c:v>
                </c:pt>
                <c:pt idx="1478">
                  <c:v>1644794737</c:v>
                </c:pt>
                <c:pt idx="1480">
                  <c:v>1644794737</c:v>
                </c:pt>
                <c:pt idx="1482">
                  <c:v>1644794737</c:v>
                </c:pt>
                <c:pt idx="1484">
                  <c:v>1644794737</c:v>
                </c:pt>
                <c:pt idx="1486">
                  <c:v>1644794737</c:v>
                </c:pt>
                <c:pt idx="1488">
                  <c:v>1644794737</c:v>
                </c:pt>
                <c:pt idx="1490">
                  <c:v>1644794737</c:v>
                </c:pt>
                <c:pt idx="1492">
                  <c:v>1644794737</c:v>
                </c:pt>
                <c:pt idx="1494">
                  <c:v>1644794737</c:v>
                </c:pt>
                <c:pt idx="1496">
                  <c:v>1644794737</c:v>
                </c:pt>
                <c:pt idx="1498">
                  <c:v>1644794737</c:v>
                </c:pt>
                <c:pt idx="1500">
                  <c:v>1644794737</c:v>
                </c:pt>
                <c:pt idx="1502">
                  <c:v>1644794737</c:v>
                </c:pt>
                <c:pt idx="1504">
                  <c:v>1644794737</c:v>
                </c:pt>
                <c:pt idx="1506">
                  <c:v>1644794737</c:v>
                </c:pt>
                <c:pt idx="1508">
                  <c:v>1644794737</c:v>
                </c:pt>
                <c:pt idx="1510">
                  <c:v>1644794737</c:v>
                </c:pt>
                <c:pt idx="1512">
                  <c:v>1644794737</c:v>
                </c:pt>
                <c:pt idx="1514">
                  <c:v>1644794737</c:v>
                </c:pt>
                <c:pt idx="1516">
                  <c:v>1644794737</c:v>
                </c:pt>
                <c:pt idx="1518">
                  <c:v>1644794737</c:v>
                </c:pt>
                <c:pt idx="1520">
                  <c:v>1644794737</c:v>
                </c:pt>
                <c:pt idx="1522">
                  <c:v>1644794737</c:v>
                </c:pt>
                <c:pt idx="1524">
                  <c:v>1644794737</c:v>
                </c:pt>
                <c:pt idx="1526">
                  <c:v>1644794737</c:v>
                </c:pt>
                <c:pt idx="1528">
                  <c:v>1644794737</c:v>
                </c:pt>
                <c:pt idx="1530">
                  <c:v>1644794737</c:v>
                </c:pt>
                <c:pt idx="1532">
                  <c:v>1644794737</c:v>
                </c:pt>
                <c:pt idx="1534">
                  <c:v>1644794737</c:v>
                </c:pt>
                <c:pt idx="1536">
                  <c:v>1644794737</c:v>
                </c:pt>
                <c:pt idx="1538">
                  <c:v>1644794737</c:v>
                </c:pt>
                <c:pt idx="1540">
                  <c:v>1644794737</c:v>
                </c:pt>
                <c:pt idx="1542">
                  <c:v>1644794737</c:v>
                </c:pt>
                <c:pt idx="1544">
                  <c:v>1644794737</c:v>
                </c:pt>
              </c:strCache>
            </c:strRef>
          </c:xVal>
          <c:yVal>
            <c:numRef>
              <c:f>threshold_0.05!$A:$A</c:f>
              <c:numCache>
                <c:formatCode>General</c:formatCode>
                <c:ptCount val="1048576"/>
                <c:pt idx="0">
                  <c:v>0</c:v>
                </c:pt>
                <c:pt idx="2">
                  <c:v>-1.7080002E-2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-5.1972002000000003E-2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-5.5144000999999998E-2</c:v>
                </c:pt>
                <c:pt idx="344">
                  <c:v>-5.5388003999999998E-2</c:v>
                </c:pt>
                <c:pt idx="346">
                  <c:v>-6.0512003000000002E-2</c:v>
                </c:pt>
                <c:pt idx="348">
                  <c:v>-5.9048001000000003E-2</c:v>
                </c:pt>
                <c:pt idx="350">
                  <c:v>-5.8804002000000001E-2</c:v>
                </c:pt>
                <c:pt idx="352">
                  <c:v>-5.8560002999999999E-2</c:v>
                </c:pt>
                <c:pt idx="354">
                  <c:v>-6.8075999999999998E-2</c:v>
                </c:pt>
                <c:pt idx="356">
                  <c:v>-6.9540001000000004E-2</c:v>
                </c:pt>
                <c:pt idx="358">
                  <c:v>-7.0028000000000007E-2</c:v>
                </c:pt>
                <c:pt idx="360">
                  <c:v>0</c:v>
                </c:pt>
                <c:pt idx="362">
                  <c:v>-6.5148002999999996E-2</c:v>
                </c:pt>
                <c:pt idx="364">
                  <c:v>-8.0764003000000001E-2</c:v>
                </c:pt>
                <c:pt idx="366">
                  <c:v>-6.8075999999999998E-2</c:v>
                </c:pt>
                <c:pt idx="368">
                  <c:v>-6.0024001E-2</c:v>
                </c:pt>
                <c:pt idx="370">
                  <c:v>-6.5148002999999996E-2</c:v>
                </c:pt>
                <c:pt idx="372">
                  <c:v>-5.8316003999999998E-2</c:v>
                </c:pt>
                <c:pt idx="374">
                  <c:v>-5.4168001E-2</c:v>
                </c:pt>
                <c:pt idx="376">
                  <c:v>-5.1484004E-2</c:v>
                </c:pt>
                <c:pt idx="378">
                  <c:v>-6.6124000000000002E-2</c:v>
                </c:pt>
                <c:pt idx="380">
                  <c:v>-7.9056002E-2</c:v>
                </c:pt>
                <c:pt idx="382">
                  <c:v>-8.6620003000000001E-2</c:v>
                </c:pt>
                <c:pt idx="384">
                  <c:v>-9.8088004000000006E-2</c:v>
                </c:pt>
                <c:pt idx="386">
                  <c:v>-0.10980000299999999</c:v>
                </c:pt>
                <c:pt idx="388">
                  <c:v>-0.118828006</c:v>
                </c:pt>
                <c:pt idx="390">
                  <c:v>-0.121024005</c:v>
                </c:pt>
                <c:pt idx="392">
                  <c:v>-0.12712401200000001</c:v>
                </c:pt>
                <c:pt idx="394">
                  <c:v>-0.121268004</c:v>
                </c:pt>
                <c:pt idx="396">
                  <c:v>-0.14469200400000001</c:v>
                </c:pt>
                <c:pt idx="398">
                  <c:v>-0.15835601099999999</c:v>
                </c:pt>
                <c:pt idx="400">
                  <c:v>-0.17641200100000001</c:v>
                </c:pt>
                <c:pt idx="402">
                  <c:v>-0.16787201199999999</c:v>
                </c:pt>
                <c:pt idx="404">
                  <c:v>-0.17250800099999999</c:v>
                </c:pt>
                <c:pt idx="406">
                  <c:v>-0.17616801000000001</c:v>
                </c:pt>
                <c:pt idx="408">
                  <c:v>-0.17494800699999999</c:v>
                </c:pt>
                <c:pt idx="410">
                  <c:v>-0.17494800699999999</c:v>
                </c:pt>
                <c:pt idx="412">
                  <c:v>-0.17397201100000001</c:v>
                </c:pt>
                <c:pt idx="414">
                  <c:v>-0.17860799999999999</c:v>
                </c:pt>
                <c:pt idx="416">
                  <c:v>-0.18885600599999999</c:v>
                </c:pt>
                <c:pt idx="418">
                  <c:v>-0.16933600600000001</c:v>
                </c:pt>
                <c:pt idx="420">
                  <c:v>-0.16055201</c:v>
                </c:pt>
                <c:pt idx="422">
                  <c:v>-0.14810800599999999</c:v>
                </c:pt>
                <c:pt idx="424">
                  <c:v>-0.135908008</c:v>
                </c:pt>
                <c:pt idx="426">
                  <c:v>-0.122000001</c:v>
                </c:pt>
                <c:pt idx="428">
                  <c:v>-9.6868000999999995E-2</c:v>
                </c:pt>
                <c:pt idx="430">
                  <c:v>-7.6616004000000001E-2</c:v>
                </c:pt>
                <c:pt idx="432">
                  <c:v>-6.8075999999999998E-2</c:v>
                </c:pt>
                <c:pt idx="434">
                  <c:v>-8.8572002999999996E-2</c:v>
                </c:pt>
                <c:pt idx="436">
                  <c:v>-0.146400005</c:v>
                </c:pt>
                <c:pt idx="438">
                  <c:v>-0.15494000899999999</c:v>
                </c:pt>
                <c:pt idx="440">
                  <c:v>-0.17348401199999999</c:v>
                </c:pt>
                <c:pt idx="442">
                  <c:v>-0.17250800099999999</c:v>
                </c:pt>
                <c:pt idx="444">
                  <c:v>-0.22448000300000001</c:v>
                </c:pt>
                <c:pt idx="446">
                  <c:v>-0.207400009</c:v>
                </c:pt>
                <c:pt idx="448">
                  <c:v>-0.101260006</c:v>
                </c:pt>
                <c:pt idx="450">
                  <c:v>-5.6120001000000003E-2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-9.3452007000000004E-2</c:v>
                </c:pt>
                <c:pt idx="462">
                  <c:v>-9.1012000999999995E-2</c:v>
                </c:pt>
                <c:pt idx="464">
                  <c:v>-0.116876006</c:v>
                </c:pt>
                <c:pt idx="466">
                  <c:v>-0.18348801100000001</c:v>
                </c:pt>
                <c:pt idx="468">
                  <c:v>-0.235460013</c:v>
                </c:pt>
                <c:pt idx="470">
                  <c:v>-0.21838000399999999</c:v>
                </c:pt>
                <c:pt idx="472">
                  <c:v>-0.16177201299999999</c:v>
                </c:pt>
                <c:pt idx="474">
                  <c:v>-9.8576001999999996E-2</c:v>
                </c:pt>
                <c:pt idx="476">
                  <c:v>0</c:v>
                </c:pt>
                <c:pt idx="478">
                  <c:v>0</c:v>
                </c:pt>
                <c:pt idx="480">
                  <c:v>0</c:v>
                </c:pt>
                <c:pt idx="482">
                  <c:v>0</c:v>
                </c:pt>
                <c:pt idx="484">
                  <c:v>-7.3931999999999998E-2</c:v>
                </c:pt>
                <c:pt idx="486">
                  <c:v>-0.115900002</c:v>
                </c:pt>
                <c:pt idx="488">
                  <c:v>-0.172996014</c:v>
                </c:pt>
                <c:pt idx="490">
                  <c:v>-0.21618400500000001</c:v>
                </c:pt>
                <c:pt idx="492">
                  <c:v>-0.22326001500000001</c:v>
                </c:pt>
                <c:pt idx="494">
                  <c:v>-0.20227600600000001</c:v>
                </c:pt>
                <c:pt idx="496">
                  <c:v>-0.15567199900000001</c:v>
                </c:pt>
                <c:pt idx="498">
                  <c:v>-6.8564004999999997E-2</c:v>
                </c:pt>
                <c:pt idx="500">
                  <c:v>0</c:v>
                </c:pt>
                <c:pt idx="502">
                  <c:v>7.5883998999999994E-2</c:v>
                </c:pt>
                <c:pt idx="504">
                  <c:v>0.13420000700000001</c:v>
                </c:pt>
                <c:pt idx="506">
                  <c:v>0.18104800600000001</c:v>
                </c:pt>
                <c:pt idx="508">
                  <c:v>0.20691201100000001</c:v>
                </c:pt>
                <c:pt idx="510">
                  <c:v>0.13981200799999999</c:v>
                </c:pt>
                <c:pt idx="512">
                  <c:v>7.3200002E-2</c:v>
                </c:pt>
                <c:pt idx="514">
                  <c:v>0</c:v>
                </c:pt>
                <c:pt idx="516">
                  <c:v>-9.4916001E-2</c:v>
                </c:pt>
                <c:pt idx="518">
                  <c:v>-0.18324400499999999</c:v>
                </c:pt>
                <c:pt idx="520">
                  <c:v>-0.202764004</c:v>
                </c:pt>
                <c:pt idx="522">
                  <c:v>-0.18666000699999999</c:v>
                </c:pt>
                <c:pt idx="524">
                  <c:v>-0.169824004</c:v>
                </c:pt>
                <c:pt idx="526">
                  <c:v>-9.2964001000000004E-2</c:v>
                </c:pt>
                <c:pt idx="528">
                  <c:v>0</c:v>
                </c:pt>
                <c:pt idx="530">
                  <c:v>5.7828002000000003E-2</c:v>
                </c:pt>
                <c:pt idx="532">
                  <c:v>0.109312005</c:v>
                </c:pt>
                <c:pt idx="534">
                  <c:v>0.12834399899999999</c:v>
                </c:pt>
                <c:pt idx="536">
                  <c:v>0.15737999999999999</c:v>
                </c:pt>
                <c:pt idx="538">
                  <c:v>0</c:v>
                </c:pt>
                <c:pt idx="540">
                  <c:v>-9.9552005999999998E-2</c:v>
                </c:pt>
                <c:pt idx="542">
                  <c:v>-8.9060001E-2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5.8560002999999999E-2</c:v>
                </c:pt>
                <c:pt idx="560">
                  <c:v>6.4172000000000007E-2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5.4412004E-2</c:v>
                </c:pt>
                <c:pt idx="584">
                  <c:v>5.7340004E-2</c:v>
                </c:pt>
                <c:pt idx="586">
                  <c:v>6.1000000999999998E-2</c:v>
                </c:pt>
                <c:pt idx="588">
                  <c:v>6.8564004999999997E-2</c:v>
                </c:pt>
                <c:pt idx="590">
                  <c:v>7.6128005999999998E-2</c:v>
                </c:pt>
                <c:pt idx="592">
                  <c:v>7.1980000000000002E-2</c:v>
                </c:pt>
                <c:pt idx="594">
                  <c:v>5.5632002999999999E-2</c:v>
                </c:pt>
                <c:pt idx="596">
                  <c:v>0</c:v>
                </c:pt>
                <c:pt idx="598">
                  <c:v>0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0</c:v>
                </c:pt>
                <c:pt idx="608">
                  <c:v>0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0</c:v>
                </c:pt>
                <c:pt idx="618">
                  <c:v>0</c:v>
                </c:pt>
                <c:pt idx="620">
                  <c:v>0</c:v>
                </c:pt>
                <c:pt idx="622">
                  <c:v>0</c:v>
                </c:pt>
                <c:pt idx="624">
                  <c:v>5.1728003000000002E-2</c:v>
                </c:pt>
                <c:pt idx="626">
                  <c:v>5.7584003000000002E-2</c:v>
                </c:pt>
                <c:pt idx="628">
                  <c:v>6.2952004000000006E-2</c:v>
                </c:pt>
                <c:pt idx="630">
                  <c:v>7.2712003999999997E-2</c:v>
                </c:pt>
                <c:pt idx="632">
                  <c:v>6.3440002999999995E-2</c:v>
                </c:pt>
                <c:pt idx="634">
                  <c:v>5.8072000999999998E-2</c:v>
                </c:pt>
                <c:pt idx="636">
                  <c:v>6.1244002999999998E-2</c:v>
                </c:pt>
                <c:pt idx="638">
                  <c:v>0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0</c:v>
                </c:pt>
                <c:pt idx="660">
                  <c:v>0</c:v>
                </c:pt>
                <c:pt idx="662">
                  <c:v>0</c:v>
                </c:pt>
                <c:pt idx="664">
                  <c:v>0</c:v>
                </c:pt>
                <c:pt idx="666">
                  <c:v>0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0</c:v>
                </c:pt>
                <c:pt idx="678">
                  <c:v>0</c:v>
                </c:pt>
                <c:pt idx="680">
                  <c:v>0</c:v>
                </c:pt>
                <c:pt idx="682">
                  <c:v>0</c:v>
                </c:pt>
                <c:pt idx="684">
                  <c:v>0</c:v>
                </c:pt>
                <c:pt idx="686">
                  <c:v>5.4168001E-2</c:v>
                </c:pt>
                <c:pt idx="688">
                  <c:v>8.1252001000000004E-2</c:v>
                </c:pt>
                <c:pt idx="690">
                  <c:v>6.2220003000000003E-2</c:v>
                </c:pt>
                <c:pt idx="692">
                  <c:v>0</c:v>
                </c:pt>
                <c:pt idx="694">
                  <c:v>-5.0508004000000002E-2</c:v>
                </c:pt>
                <c:pt idx="696">
                  <c:v>-0.10638400200000001</c:v>
                </c:pt>
                <c:pt idx="698">
                  <c:v>-0.106140003</c:v>
                </c:pt>
                <c:pt idx="700">
                  <c:v>-0.102480002</c:v>
                </c:pt>
                <c:pt idx="702">
                  <c:v>-8.4912002E-2</c:v>
                </c:pt>
                <c:pt idx="704">
                  <c:v>-7.7591999999999994E-2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0.115412004</c:v>
                </c:pt>
                <c:pt idx="736">
                  <c:v>0.14908400199999999</c:v>
                </c:pt>
                <c:pt idx="738">
                  <c:v>0.139568001</c:v>
                </c:pt>
                <c:pt idx="740">
                  <c:v>8.0032006000000003E-2</c:v>
                </c:pt>
                <c:pt idx="742">
                  <c:v>0</c:v>
                </c:pt>
                <c:pt idx="744">
                  <c:v>0</c:v>
                </c:pt>
                <c:pt idx="746">
                  <c:v>-7.5396001000000004E-2</c:v>
                </c:pt>
                <c:pt idx="748">
                  <c:v>-8.1252001000000004E-2</c:v>
                </c:pt>
                <c:pt idx="750">
                  <c:v>-5.5876002000000001E-2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7.7104002000000005E-2</c:v>
                </c:pt>
                <c:pt idx="764">
                  <c:v>0.114192002</c:v>
                </c:pt>
                <c:pt idx="766">
                  <c:v>0.122000001</c:v>
                </c:pt>
                <c:pt idx="768">
                  <c:v>0.15737999999999999</c:v>
                </c:pt>
                <c:pt idx="770">
                  <c:v>0.26107999700000001</c:v>
                </c:pt>
                <c:pt idx="772">
                  <c:v>0.35453200299999998</c:v>
                </c:pt>
                <c:pt idx="774">
                  <c:v>0.43236801000000002</c:v>
                </c:pt>
                <c:pt idx="776">
                  <c:v>0.49092802400000002</c:v>
                </c:pt>
                <c:pt idx="778">
                  <c:v>0.50752001999999996</c:v>
                </c:pt>
                <c:pt idx="780">
                  <c:v>0.37722402799999999</c:v>
                </c:pt>
                <c:pt idx="782">
                  <c:v>0.15762400600000001</c:v>
                </c:pt>
                <c:pt idx="784">
                  <c:v>0.30475601600000002</c:v>
                </c:pt>
                <c:pt idx="786">
                  <c:v>0.24180400399999999</c:v>
                </c:pt>
                <c:pt idx="788">
                  <c:v>0.18934400400000001</c:v>
                </c:pt>
                <c:pt idx="790">
                  <c:v>0.204960003</c:v>
                </c:pt>
                <c:pt idx="792">
                  <c:v>0.253028005</c:v>
                </c:pt>
                <c:pt idx="794">
                  <c:v>0.14005599899999999</c:v>
                </c:pt>
                <c:pt idx="796">
                  <c:v>0.114680007</c:v>
                </c:pt>
                <c:pt idx="798">
                  <c:v>0.11907200499999999</c:v>
                </c:pt>
                <c:pt idx="800">
                  <c:v>0.12322000399999999</c:v>
                </c:pt>
                <c:pt idx="802">
                  <c:v>0.141520008</c:v>
                </c:pt>
                <c:pt idx="804">
                  <c:v>0.12395200100000001</c:v>
                </c:pt>
                <c:pt idx="806">
                  <c:v>0.154452011</c:v>
                </c:pt>
                <c:pt idx="808">
                  <c:v>0.138104007</c:v>
                </c:pt>
                <c:pt idx="810">
                  <c:v>5.6120001000000003E-2</c:v>
                </c:pt>
                <c:pt idx="812">
                  <c:v>0</c:v>
                </c:pt>
                <c:pt idx="814">
                  <c:v>0</c:v>
                </c:pt>
                <c:pt idx="816">
                  <c:v>8.1008001999999996E-2</c:v>
                </c:pt>
                <c:pt idx="818">
                  <c:v>0.11809600100000001</c:v>
                </c:pt>
                <c:pt idx="820">
                  <c:v>0.12712401200000001</c:v>
                </c:pt>
                <c:pt idx="822">
                  <c:v>0.11858400700000001</c:v>
                </c:pt>
                <c:pt idx="824">
                  <c:v>8.1984005999999998E-2</c:v>
                </c:pt>
                <c:pt idx="826">
                  <c:v>6.5636001999999999E-2</c:v>
                </c:pt>
                <c:pt idx="828">
                  <c:v>7.8568003999999997E-2</c:v>
                </c:pt>
                <c:pt idx="830">
                  <c:v>5.5876002000000001E-2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6.3928000999999998E-2</c:v>
                </c:pt>
                <c:pt idx="842">
                  <c:v>5.9292004000000002E-2</c:v>
                </c:pt>
                <c:pt idx="844">
                  <c:v>0</c:v>
                </c:pt>
                <c:pt idx="846">
                  <c:v>0</c:v>
                </c:pt>
                <c:pt idx="848">
                  <c:v>5.2216000999999998E-2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0.13908000300000001</c:v>
                </c:pt>
                <c:pt idx="874">
                  <c:v>0.208376005</c:v>
                </c:pt>
                <c:pt idx="876">
                  <c:v>0.23619200300000001</c:v>
                </c:pt>
                <c:pt idx="878">
                  <c:v>0.25961601699999998</c:v>
                </c:pt>
                <c:pt idx="880">
                  <c:v>0.30426800300000001</c:v>
                </c:pt>
                <c:pt idx="882">
                  <c:v>0.368684024</c:v>
                </c:pt>
                <c:pt idx="884">
                  <c:v>0.41821602000000002</c:v>
                </c:pt>
                <c:pt idx="886">
                  <c:v>0.38210400900000002</c:v>
                </c:pt>
                <c:pt idx="888">
                  <c:v>0.33720800299999998</c:v>
                </c:pt>
                <c:pt idx="890">
                  <c:v>0.35184800599999999</c:v>
                </c:pt>
                <c:pt idx="892">
                  <c:v>0.30451202399999999</c:v>
                </c:pt>
                <c:pt idx="894">
                  <c:v>0.21301201</c:v>
                </c:pt>
                <c:pt idx="896">
                  <c:v>0.100040004</c:v>
                </c:pt>
                <c:pt idx="898">
                  <c:v>0</c:v>
                </c:pt>
                <c:pt idx="900">
                  <c:v>0</c:v>
                </c:pt>
                <c:pt idx="902">
                  <c:v>0</c:v>
                </c:pt>
                <c:pt idx="904">
                  <c:v>0</c:v>
                </c:pt>
                <c:pt idx="906">
                  <c:v>0</c:v>
                </c:pt>
                <c:pt idx="908">
                  <c:v>-7.9544000000000004E-2</c:v>
                </c:pt>
                <c:pt idx="910">
                  <c:v>0</c:v>
                </c:pt>
                <c:pt idx="912">
                  <c:v>0</c:v>
                </c:pt>
                <c:pt idx="914">
                  <c:v>-6.8808004000000006E-2</c:v>
                </c:pt>
                <c:pt idx="916">
                  <c:v>-9.5648005999999994E-2</c:v>
                </c:pt>
                <c:pt idx="918">
                  <c:v>-9.1500006999999994E-2</c:v>
                </c:pt>
                <c:pt idx="920">
                  <c:v>-0.126635998</c:v>
                </c:pt>
                <c:pt idx="922">
                  <c:v>-0.17348401199999999</c:v>
                </c:pt>
                <c:pt idx="924">
                  <c:v>-0.191052005</c:v>
                </c:pt>
                <c:pt idx="926">
                  <c:v>-0.215452015</c:v>
                </c:pt>
                <c:pt idx="928">
                  <c:v>-0.19178400900000001</c:v>
                </c:pt>
                <c:pt idx="930">
                  <c:v>-0.11224000200000001</c:v>
                </c:pt>
                <c:pt idx="932">
                  <c:v>-0.121024005</c:v>
                </c:pt>
                <c:pt idx="934">
                  <c:v>-0.17860799999999999</c:v>
                </c:pt>
                <c:pt idx="936">
                  <c:v>-0.139568001</c:v>
                </c:pt>
                <c:pt idx="938">
                  <c:v>-0.19032001500000001</c:v>
                </c:pt>
                <c:pt idx="940">
                  <c:v>-0.15030400499999999</c:v>
                </c:pt>
                <c:pt idx="942">
                  <c:v>0</c:v>
                </c:pt>
                <c:pt idx="944">
                  <c:v>7.6616004000000001E-2</c:v>
                </c:pt>
                <c:pt idx="946">
                  <c:v>0.16836001</c:v>
                </c:pt>
                <c:pt idx="948">
                  <c:v>0.196420014</c:v>
                </c:pt>
                <c:pt idx="950">
                  <c:v>0.176656008</c:v>
                </c:pt>
                <c:pt idx="952">
                  <c:v>0.14908400199999999</c:v>
                </c:pt>
                <c:pt idx="954">
                  <c:v>0</c:v>
                </c:pt>
                <c:pt idx="956">
                  <c:v>-8.5644006999999994E-2</c:v>
                </c:pt>
                <c:pt idx="958">
                  <c:v>0</c:v>
                </c:pt>
                <c:pt idx="960">
                  <c:v>0.19471201299999999</c:v>
                </c:pt>
                <c:pt idx="962">
                  <c:v>0.34355202299999998</c:v>
                </c:pt>
                <c:pt idx="964">
                  <c:v>0.389180005</c:v>
                </c:pt>
                <c:pt idx="966">
                  <c:v>0.36112001500000002</c:v>
                </c:pt>
                <c:pt idx="968">
                  <c:v>0.318664014</c:v>
                </c:pt>
                <c:pt idx="970">
                  <c:v>0.227164015</c:v>
                </c:pt>
                <c:pt idx="972">
                  <c:v>0.11858400700000001</c:v>
                </c:pt>
                <c:pt idx="974">
                  <c:v>0</c:v>
                </c:pt>
                <c:pt idx="976">
                  <c:v>-6.0756002000000003E-2</c:v>
                </c:pt>
                <c:pt idx="978">
                  <c:v>-9.9796004999999993E-2</c:v>
                </c:pt>
                <c:pt idx="980">
                  <c:v>-0.121268004</c:v>
                </c:pt>
                <c:pt idx="982">
                  <c:v>-8.9060001E-2</c:v>
                </c:pt>
                <c:pt idx="984">
                  <c:v>-0.108824007</c:v>
                </c:pt>
                <c:pt idx="986">
                  <c:v>-0.13566400100000001</c:v>
                </c:pt>
                <c:pt idx="988">
                  <c:v>-0.16714000700000001</c:v>
                </c:pt>
                <c:pt idx="990">
                  <c:v>-0.153476</c:v>
                </c:pt>
                <c:pt idx="992">
                  <c:v>-0.111020006</c:v>
                </c:pt>
                <c:pt idx="994">
                  <c:v>-7.4664004000000006E-2</c:v>
                </c:pt>
                <c:pt idx="996">
                  <c:v>-5.5876002000000001E-2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-6.1244002999999998E-2</c:v>
                </c:pt>
                <c:pt idx="1052">
                  <c:v>-5.3436004000000002E-2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0.11565600299999999</c:v>
                </c:pt>
                <c:pt idx="1086">
                  <c:v>0.13664001200000001</c:v>
                </c:pt>
                <c:pt idx="1088">
                  <c:v>0.16543200599999999</c:v>
                </c:pt>
                <c:pt idx="1090">
                  <c:v>0.12932001100000001</c:v>
                </c:pt>
                <c:pt idx="1092">
                  <c:v>0</c:v>
                </c:pt>
                <c:pt idx="1094">
                  <c:v>0</c:v>
                </c:pt>
                <c:pt idx="1096">
                  <c:v>-0.14493601</c:v>
                </c:pt>
                <c:pt idx="1098">
                  <c:v>-0.18251200000000001</c:v>
                </c:pt>
                <c:pt idx="1100">
                  <c:v>-0.19471201299999999</c:v>
                </c:pt>
                <c:pt idx="1102">
                  <c:v>-0.21838000399999999</c:v>
                </c:pt>
                <c:pt idx="1104">
                  <c:v>-0.102968007</c:v>
                </c:pt>
                <c:pt idx="1106">
                  <c:v>0</c:v>
                </c:pt>
                <c:pt idx="1108">
                  <c:v>0</c:v>
                </c:pt>
                <c:pt idx="1110">
                  <c:v>0</c:v>
                </c:pt>
                <c:pt idx="1112">
                  <c:v>0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5.3680002999999997E-2</c:v>
                </c:pt>
                <c:pt idx="1122">
                  <c:v>0</c:v>
                </c:pt>
                <c:pt idx="1124">
                  <c:v>0</c:v>
                </c:pt>
                <c:pt idx="1126">
                  <c:v>6.7832001000000003E-2</c:v>
                </c:pt>
                <c:pt idx="1128">
                  <c:v>0.105896004</c:v>
                </c:pt>
                <c:pt idx="1130">
                  <c:v>0.139568001</c:v>
                </c:pt>
                <c:pt idx="1132">
                  <c:v>7.7348001E-2</c:v>
                </c:pt>
                <c:pt idx="1134">
                  <c:v>0</c:v>
                </c:pt>
                <c:pt idx="1136">
                  <c:v>7.4908003000000001E-2</c:v>
                </c:pt>
                <c:pt idx="1138">
                  <c:v>8.5156000999999995E-2</c:v>
                </c:pt>
                <c:pt idx="1140">
                  <c:v>0.172996014</c:v>
                </c:pt>
                <c:pt idx="1142">
                  <c:v>0.18519601199999999</c:v>
                </c:pt>
                <c:pt idx="1144">
                  <c:v>0.147620007</c:v>
                </c:pt>
                <c:pt idx="1146">
                  <c:v>0.23350800599999999</c:v>
                </c:pt>
                <c:pt idx="1148">
                  <c:v>0.223748013</c:v>
                </c:pt>
                <c:pt idx="1150">
                  <c:v>0.294996023</c:v>
                </c:pt>
                <c:pt idx="1152">
                  <c:v>0.35721600100000001</c:v>
                </c:pt>
                <c:pt idx="1154">
                  <c:v>0.32744801000000001</c:v>
                </c:pt>
                <c:pt idx="1156">
                  <c:v>0.32330000399999997</c:v>
                </c:pt>
                <c:pt idx="1158">
                  <c:v>0.26449599899999998</c:v>
                </c:pt>
                <c:pt idx="1160">
                  <c:v>0.14810800599999999</c:v>
                </c:pt>
                <c:pt idx="1162">
                  <c:v>0</c:v>
                </c:pt>
                <c:pt idx="1164">
                  <c:v>-0.18934400400000001</c:v>
                </c:pt>
                <c:pt idx="1166">
                  <c:v>-0.29206800500000002</c:v>
                </c:pt>
                <c:pt idx="1168">
                  <c:v>-0.44408002499999999</c:v>
                </c:pt>
                <c:pt idx="1170">
                  <c:v>-0.55217200499999997</c:v>
                </c:pt>
                <c:pt idx="1172">
                  <c:v>-0.58511203499999997</c:v>
                </c:pt>
                <c:pt idx="1174">
                  <c:v>-0.58438003100000002</c:v>
                </c:pt>
                <c:pt idx="1176">
                  <c:v>-0.54973202899999996</c:v>
                </c:pt>
                <c:pt idx="1178">
                  <c:v>-0.47848400499999999</c:v>
                </c:pt>
                <c:pt idx="1180">
                  <c:v>-0.406260014</c:v>
                </c:pt>
                <c:pt idx="1182">
                  <c:v>-0.33818399900000001</c:v>
                </c:pt>
                <c:pt idx="1184">
                  <c:v>-0.30036401699999998</c:v>
                </c:pt>
                <c:pt idx="1186">
                  <c:v>-0.28718802300000001</c:v>
                </c:pt>
                <c:pt idx="1188">
                  <c:v>-0.21960000700000001</c:v>
                </c:pt>
                <c:pt idx="1190">
                  <c:v>-0.17543600500000001</c:v>
                </c:pt>
                <c:pt idx="1192">
                  <c:v>-0.121756002</c:v>
                </c:pt>
                <c:pt idx="1194">
                  <c:v>-6.9052003000000001E-2</c:v>
                </c:pt>
                <c:pt idx="1196">
                  <c:v>0</c:v>
                </c:pt>
                <c:pt idx="1198">
                  <c:v>6.1244002999999998E-2</c:v>
                </c:pt>
                <c:pt idx="1200">
                  <c:v>9.5648005999999994E-2</c:v>
                </c:pt>
                <c:pt idx="1202">
                  <c:v>0.13542000900000001</c:v>
                </c:pt>
                <c:pt idx="1204">
                  <c:v>0.13981200799999999</c:v>
                </c:pt>
                <c:pt idx="1206">
                  <c:v>0.13737200199999999</c:v>
                </c:pt>
                <c:pt idx="1208">
                  <c:v>0.15640400400000001</c:v>
                </c:pt>
                <c:pt idx="1210">
                  <c:v>0.16348001400000001</c:v>
                </c:pt>
                <c:pt idx="1212">
                  <c:v>0.17543600500000001</c:v>
                </c:pt>
                <c:pt idx="1214">
                  <c:v>0.16177201299999999</c:v>
                </c:pt>
                <c:pt idx="1216">
                  <c:v>0.171044007</c:v>
                </c:pt>
                <c:pt idx="1218">
                  <c:v>0.14127600200000001</c:v>
                </c:pt>
                <c:pt idx="1220">
                  <c:v>0.10394400400000001</c:v>
                </c:pt>
                <c:pt idx="1222">
                  <c:v>6.5392002000000005E-2</c:v>
                </c:pt>
                <c:pt idx="1224">
                  <c:v>5.6852001999999999E-2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5.7096001E-2</c:v>
                </c:pt>
                <c:pt idx="1238">
                  <c:v>7.2468005000000002E-2</c:v>
                </c:pt>
                <c:pt idx="1240">
                  <c:v>8.0764003000000001E-2</c:v>
                </c:pt>
                <c:pt idx="1242">
                  <c:v>8.2960002000000005E-2</c:v>
                </c:pt>
                <c:pt idx="1244">
                  <c:v>8.6132004999999998E-2</c:v>
                </c:pt>
                <c:pt idx="1246">
                  <c:v>8.6620003000000001E-2</c:v>
                </c:pt>
                <c:pt idx="1248">
                  <c:v>7.3200002E-2</c:v>
                </c:pt>
                <c:pt idx="1250">
                  <c:v>7.1735999999999994E-2</c:v>
                </c:pt>
                <c:pt idx="1252">
                  <c:v>5.3192001000000003E-2</c:v>
                </c:pt>
                <c:pt idx="1254">
                  <c:v>6.0268003000000001E-2</c:v>
                </c:pt>
                <c:pt idx="1256">
                  <c:v>0</c:v>
                </c:pt>
                <c:pt idx="1258">
                  <c:v>5.8316003999999998E-2</c:v>
                </c:pt>
                <c:pt idx="1260">
                  <c:v>0</c:v>
                </c:pt>
                <c:pt idx="1262">
                  <c:v>5.2216000999999998E-2</c:v>
                </c:pt>
                <c:pt idx="1264">
                  <c:v>5.4900002000000003E-2</c:v>
                </c:pt>
                <c:pt idx="1266">
                  <c:v>6.1488002999999999E-2</c:v>
                </c:pt>
                <c:pt idx="1268">
                  <c:v>5.2216000999999998E-2</c:v>
                </c:pt>
                <c:pt idx="1270">
                  <c:v>5.1972002000000003E-2</c:v>
                </c:pt>
                <c:pt idx="1272">
                  <c:v>5.2704002999999999E-2</c:v>
                </c:pt>
                <c:pt idx="1274">
                  <c:v>5.9780001999999999E-2</c:v>
                </c:pt>
                <c:pt idx="1276">
                  <c:v>0</c:v>
                </c:pt>
                <c:pt idx="1278">
                  <c:v>0</c:v>
                </c:pt>
                <c:pt idx="1280">
                  <c:v>5.2216000999999998E-2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5.0508004000000002E-2</c:v>
                </c:pt>
                <c:pt idx="1304">
                  <c:v>5.0020002000000001E-2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5.8316003999999998E-2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5.1728003000000002E-2</c:v>
                </c:pt>
                <c:pt idx="1372">
                  <c:v>5.8560002999999999E-2</c:v>
                </c:pt>
                <c:pt idx="1374">
                  <c:v>5.3680002999999997E-2</c:v>
                </c:pt>
                <c:pt idx="1376">
                  <c:v>6.7344002E-2</c:v>
                </c:pt>
                <c:pt idx="1378">
                  <c:v>6.0756002000000003E-2</c:v>
                </c:pt>
                <c:pt idx="1380">
                  <c:v>6.0756002000000003E-2</c:v>
                </c:pt>
                <c:pt idx="1382">
                  <c:v>6.6124000000000002E-2</c:v>
                </c:pt>
                <c:pt idx="1384">
                  <c:v>7.1980000000000002E-2</c:v>
                </c:pt>
                <c:pt idx="1386">
                  <c:v>6.9052003000000001E-2</c:v>
                </c:pt>
                <c:pt idx="1388">
                  <c:v>7.7104002000000005E-2</c:v>
                </c:pt>
                <c:pt idx="1390">
                  <c:v>7.2712003999999997E-2</c:v>
                </c:pt>
                <c:pt idx="1392">
                  <c:v>9.3452007000000004E-2</c:v>
                </c:pt>
                <c:pt idx="1394">
                  <c:v>6.7344002E-2</c:v>
                </c:pt>
                <c:pt idx="1396">
                  <c:v>0</c:v>
                </c:pt>
                <c:pt idx="1398">
                  <c:v>0</c:v>
                </c:pt>
                <c:pt idx="1400">
                  <c:v>5.2460003999999998E-2</c:v>
                </c:pt>
                <c:pt idx="1402">
                  <c:v>7.5883998999999994E-2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5.3924001999999999E-2</c:v>
                </c:pt>
                <c:pt idx="1416">
                  <c:v>0</c:v>
                </c:pt>
                <c:pt idx="1418">
                  <c:v>0</c:v>
                </c:pt>
                <c:pt idx="1420">
                  <c:v>0.130052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5.3924001999999999E-2</c:v>
                </c:pt>
                <c:pt idx="1432">
                  <c:v>6.9296001999999995E-2</c:v>
                </c:pt>
                <c:pt idx="1434">
                  <c:v>5.3924001999999999E-2</c:v>
                </c:pt>
                <c:pt idx="1436">
                  <c:v>5.4656003000000002E-2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5.7584003000000002E-2</c:v>
                </c:pt>
                <c:pt idx="1450">
                  <c:v>6.7832001000000003E-2</c:v>
                </c:pt>
                <c:pt idx="1452">
                  <c:v>0</c:v>
                </c:pt>
                <c:pt idx="1454">
                  <c:v>5.4168001E-2</c:v>
                </c:pt>
                <c:pt idx="1456">
                  <c:v>8.6864001999999996E-2</c:v>
                </c:pt>
                <c:pt idx="1458">
                  <c:v>0.110288002</c:v>
                </c:pt>
                <c:pt idx="1460">
                  <c:v>0.13200400800000001</c:v>
                </c:pt>
                <c:pt idx="1462">
                  <c:v>0.12029200800000001</c:v>
                </c:pt>
                <c:pt idx="1464">
                  <c:v>0.124196008</c:v>
                </c:pt>
                <c:pt idx="1466">
                  <c:v>0.13200400800000001</c:v>
                </c:pt>
                <c:pt idx="1468">
                  <c:v>8.3447999999999994E-2</c:v>
                </c:pt>
                <c:pt idx="1470">
                  <c:v>8.7596007000000004E-2</c:v>
                </c:pt>
                <c:pt idx="1472">
                  <c:v>7.6372005000000007E-2</c:v>
                </c:pt>
                <c:pt idx="1474">
                  <c:v>8.1252001000000004E-2</c:v>
                </c:pt>
                <c:pt idx="1476">
                  <c:v>8.2716002999999996E-2</c:v>
                </c:pt>
                <c:pt idx="1478">
                  <c:v>9.3452007000000004E-2</c:v>
                </c:pt>
                <c:pt idx="1480">
                  <c:v>8.5400000000000004E-2</c:v>
                </c:pt>
                <c:pt idx="1482">
                  <c:v>9.5404006999999999E-2</c:v>
                </c:pt>
                <c:pt idx="1484">
                  <c:v>8.5888006000000003E-2</c:v>
                </c:pt>
                <c:pt idx="1486">
                  <c:v>8.9303999999999994E-2</c:v>
                </c:pt>
                <c:pt idx="1488">
                  <c:v>0.101992004</c:v>
                </c:pt>
                <c:pt idx="1490">
                  <c:v>0.128832012</c:v>
                </c:pt>
                <c:pt idx="1492">
                  <c:v>0.149816006</c:v>
                </c:pt>
                <c:pt idx="1494">
                  <c:v>0.13542000900000001</c:v>
                </c:pt>
                <c:pt idx="1496">
                  <c:v>0.110776007</c:v>
                </c:pt>
                <c:pt idx="1498">
                  <c:v>7.3200002E-2</c:v>
                </c:pt>
                <c:pt idx="1500">
                  <c:v>5.1972002000000003E-2</c:v>
                </c:pt>
                <c:pt idx="1502">
                  <c:v>5.6120001000000003E-2</c:v>
                </c:pt>
                <c:pt idx="1504">
                  <c:v>6.6124000000000002E-2</c:v>
                </c:pt>
                <c:pt idx="1506">
                  <c:v>8.6376004000000006E-2</c:v>
                </c:pt>
                <c:pt idx="1508">
                  <c:v>7.7104002000000005E-2</c:v>
                </c:pt>
                <c:pt idx="1510">
                  <c:v>5.9780001999999999E-2</c:v>
                </c:pt>
                <c:pt idx="1512">
                  <c:v>0</c:v>
                </c:pt>
                <c:pt idx="1514">
                  <c:v>7.3200002E-2</c:v>
                </c:pt>
                <c:pt idx="1516">
                  <c:v>8.6864001999999996E-2</c:v>
                </c:pt>
                <c:pt idx="1518">
                  <c:v>9.9308006000000004E-2</c:v>
                </c:pt>
                <c:pt idx="1520">
                  <c:v>8.0276004999999998E-2</c:v>
                </c:pt>
                <c:pt idx="1522">
                  <c:v>5.7828002000000003E-2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5.1484004E-2</c:v>
                </c:pt>
                <c:pt idx="1536">
                  <c:v>0</c:v>
                </c:pt>
                <c:pt idx="1538">
                  <c:v>5.7096001E-2</c:v>
                </c:pt>
                <c:pt idx="1540">
                  <c:v>6.6368005999999993E-2</c:v>
                </c:pt>
                <c:pt idx="1542">
                  <c:v>7.6372005000000007E-2</c:v>
                </c:pt>
                <c:pt idx="1544">
                  <c:v>8.0032006000000003E-2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B-4B6E-83CF-E921FD5F7805}"/>
            </c:ext>
          </c:extLst>
        </c:ser>
        <c:ser>
          <c:idx val="1"/>
          <c:order val="1"/>
          <c:tx>
            <c:strRef>
              <c:f>threshold_0.05!$B$1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threshold_0.05!$D:$D</c:f>
              <c:strCache>
                <c:ptCount val="1545"/>
                <c:pt idx="0">
                  <c:v>Time</c:v>
                </c:pt>
                <c:pt idx="2">
                  <c:v>1644794731</c:v>
                </c:pt>
                <c:pt idx="4">
                  <c:v>1644794731</c:v>
                </c:pt>
                <c:pt idx="6">
                  <c:v>1644794731</c:v>
                </c:pt>
                <c:pt idx="8">
                  <c:v>1644794731</c:v>
                </c:pt>
                <c:pt idx="10">
                  <c:v>1644794731</c:v>
                </c:pt>
                <c:pt idx="12">
                  <c:v>1644794731</c:v>
                </c:pt>
                <c:pt idx="14">
                  <c:v>1644794731</c:v>
                </c:pt>
                <c:pt idx="16">
                  <c:v>1644794731</c:v>
                </c:pt>
                <c:pt idx="18">
                  <c:v>1644794731</c:v>
                </c:pt>
                <c:pt idx="20">
                  <c:v>1644794731</c:v>
                </c:pt>
                <c:pt idx="22">
                  <c:v>1644794731</c:v>
                </c:pt>
                <c:pt idx="24">
                  <c:v>1644794731</c:v>
                </c:pt>
                <c:pt idx="26">
                  <c:v>1644794731</c:v>
                </c:pt>
                <c:pt idx="28">
                  <c:v>1644794731</c:v>
                </c:pt>
                <c:pt idx="30">
                  <c:v>1644794731</c:v>
                </c:pt>
                <c:pt idx="32">
                  <c:v>1644794731</c:v>
                </c:pt>
                <c:pt idx="34">
                  <c:v>1644794731</c:v>
                </c:pt>
                <c:pt idx="36">
                  <c:v>1644794731</c:v>
                </c:pt>
                <c:pt idx="38">
                  <c:v>1644794731</c:v>
                </c:pt>
                <c:pt idx="40">
                  <c:v>1644794731</c:v>
                </c:pt>
                <c:pt idx="42">
                  <c:v>1644794731</c:v>
                </c:pt>
                <c:pt idx="44">
                  <c:v>1644794731</c:v>
                </c:pt>
                <c:pt idx="46">
                  <c:v>1644794731</c:v>
                </c:pt>
                <c:pt idx="48">
                  <c:v>1644794731</c:v>
                </c:pt>
                <c:pt idx="50">
                  <c:v>1644794731</c:v>
                </c:pt>
                <c:pt idx="52">
                  <c:v>1644794731</c:v>
                </c:pt>
                <c:pt idx="54">
                  <c:v>1644794731</c:v>
                </c:pt>
                <c:pt idx="56">
                  <c:v>1644794731</c:v>
                </c:pt>
                <c:pt idx="58">
                  <c:v>1644794731</c:v>
                </c:pt>
                <c:pt idx="60">
                  <c:v>1644794731</c:v>
                </c:pt>
                <c:pt idx="62">
                  <c:v>1644794731</c:v>
                </c:pt>
                <c:pt idx="64">
                  <c:v>1644794731</c:v>
                </c:pt>
                <c:pt idx="66">
                  <c:v>1644794731</c:v>
                </c:pt>
                <c:pt idx="68">
                  <c:v>1644794731</c:v>
                </c:pt>
                <c:pt idx="70">
                  <c:v>1644794731</c:v>
                </c:pt>
                <c:pt idx="72">
                  <c:v>1644794731</c:v>
                </c:pt>
                <c:pt idx="74">
                  <c:v>1644794731</c:v>
                </c:pt>
                <c:pt idx="76">
                  <c:v>1644794731</c:v>
                </c:pt>
                <c:pt idx="78">
                  <c:v>1644794731</c:v>
                </c:pt>
                <c:pt idx="80">
                  <c:v>1644794731</c:v>
                </c:pt>
                <c:pt idx="82">
                  <c:v>1644794731</c:v>
                </c:pt>
                <c:pt idx="84">
                  <c:v>1644794731</c:v>
                </c:pt>
                <c:pt idx="86">
                  <c:v>1644794731</c:v>
                </c:pt>
                <c:pt idx="88">
                  <c:v>1644794731</c:v>
                </c:pt>
                <c:pt idx="90">
                  <c:v>1644794731</c:v>
                </c:pt>
                <c:pt idx="92">
                  <c:v>1644794731</c:v>
                </c:pt>
                <c:pt idx="94">
                  <c:v>1644794731</c:v>
                </c:pt>
                <c:pt idx="96">
                  <c:v>1644794731</c:v>
                </c:pt>
                <c:pt idx="98">
                  <c:v>1644794731</c:v>
                </c:pt>
                <c:pt idx="100">
                  <c:v>1644794731</c:v>
                </c:pt>
                <c:pt idx="102">
                  <c:v>1644794731</c:v>
                </c:pt>
                <c:pt idx="104">
                  <c:v>1644794731</c:v>
                </c:pt>
                <c:pt idx="106">
                  <c:v>1644794731</c:v>
                </c:pt>
                <c:pt idx="108">
                  <c:v>1644794731</c:v>
                </c:pt>
                <c:pt idx="110">
                  <c:v>1644794731</c:v>
                </c:pt>
                <c:pt idx="112">
                  <c:v>1644794731</c:v>
                </c:pt>
                <c:pt idx="114">
                  <c:v>1644794731</c:v>
                </c:pt>
                <c:pt idx="116">
                  <c:v>1644794731</c:v>
                </c:pt>
                <c:pt idx="118">
                  <c:v>1644794731</c:v>
                </c:pt>
                <c:pt idx="120">
                  <c:v>1644794731</c:v>
                </c:pt>
                <c:pt idx="122">
                  <c:v>1644794731</c:v>
                </c:pt>
                <c:pt idx="124">
                  <c:v>1644794731</c:v>
                </c:pt>
                <c:pt idx="126">
                  <c:v>1644794731</c:v>
                </c:pt>
                <c:pt idx="128">
                  <c:v>1644794731</c:v>
                </c:pt>
                <c:pt idx="130">
                  <c:v>1644794731</c:v>
                </c:pt>
                <c:pt idx="132">
                  <c:v>1644794731</c:v>
                </c:pt>
                <c:pt idx="134">
                  <c:v>1644794731</c:v>
                </c:pt>
                <c:pt idx="136">
                  <c:v>1644794731</c:v>
                </c:pt>
                <c:pt idx="138">
                  <c:v>1644794731</c:v>
                </c:pt>
                <c:pt idx="140">
                  <c:v>1644794731</c:v>
                </c:pt>
                <c:pt idx="142">
                  <c:v>1644794731</c:v>
                </c:pt>
                <c:pt idx="144">
                  <c:v>1644794731</c:v>
                </c:pt>
                <c:pt idx="146">
                  <c:v>1644794731</c:v>
                </c:pt>
                <c:pt idx="148">
                  <c:v>1644794731</c:v>
                </c:pt>
                <c:pt idx="150">
                  <c:v>1644794731</c:v>
                </c:pt>
                <c:pt idx="152">
                  <c:v>1644794731</c:v>
                </c:pt>
                <c:pt idx="154">
                  <c:v>1644794731</c:v>
                </c:pt>
                <c:pt idx="156">
                  <c:v>1644794731</c:v>
                </c:pt>
                <c:pt idx="158">
                  <c:v>1644794731</c:v>
                </c:pt>
                <c:pt idx="160">
                  <c:v>1644794731</c:v>
                </c:pt>
                <c:pt idx="162">
                  <c:v>1644794731</c:v>
                </c:pt>
                <c:pt idx="164">
                  <c:v>1644794731</c:v>
                </c:pt>
                <c:pt idx="166">
                  <c:v>1644794731</c:v>
                </c:pt>
                <c:pt idx="168">
                  <c:v>1644794731</c:v>
                </c:pt>
                <c:pt idx="170">
                  <c:v>1644794731</c:v>
                </c:pt>
                <c:pt idx="172">
                  <c:v>1644794731</c:v>
                </c:pt>
                <c:pt idx="174">
                  <c:v>1644794731</c:v>
                </c:pt>
                <c:pt idx="176">
                  <c:v>1644794731</c:v>
                </c:pt>
                <c:pt idx="178">
                  <c:v>1644794731</c:v>
                </c:pt>
                <c:pt idx="180">
                  <c:v>1644794731</c:v>
                </c:pt>
                <c:pt idx="182">
                  <c:v>1644794731</c:v>
                </c:pt>
                <c:pt idx="184">
                  <c:v>1644794731</c:v>
                </c:pt>
                <c:pt idx="186">
                  <c:v>1644794731</c:v>
                </c:pt>
                <c:pt idx="188">
                  <c:v>1644794731</c:v>
                </c:pt>
                <c:pt idx="190">
                  <c:v>1644794731</c:v>
                </c:pt>
                <c:pt idx="192">
                  <c:v>1644794731</c:v>
                </c:pt>
                <c:pt idx="194">
                  <c:v>1644794731</c:v>
                </c:pt>
                <c:pt idx="196">
                  <c:v>1644794731</c:v>
                </c:pt>
                <c:pt idx="198">
                  <c:v>1644794731</c:v>
                </c:pt>
                <c:pt idx="200">
                  <c:v>1644794731</c:v>
                </c:pt>
                <c:pt idx="202">
                  <c:v>1644794731</c:v>
                </c:pt>
                <c:pt idx="204">
                  <c:v>1644794731</c:v>
                </c:pt>
                <c:pt idx="206">
                  <c:v>1644794731</c:v>
                </c:pt>
                <c:pt idx="208">
                  <c:v>1644794731</c:v>
                </c:pt>
                <c:pt idx="210">
                  <c:v>1644794731</c:v>
                </c:pt>
                <c:pt idx="212">
                  <c:v>1644794731</c:v>
                </c:pt>
                <c:pt idx="214">
                  <c:v>1644794732</c:v>
                </c:pt>
                <c:pt idx="216">
                  <c:v>1644794732</c:v>
                </c:pt>
                <c:pt idx="218">
                  <c:v>1644794732</c:v>
                </c:pt>
                <c:pt idx="220">
                  <c:v>1644794732</c:v>
                </c:pt>
                <c:pt idx="222">
                  <c:v>1644794732</c:v>
                </c:pt>
                <c:pt idx="224">
                  <c:v>1644794732</c:v>
                </c:pt>
                <c:pt idx="226">
                  <c:v>1644794732</c:v>
                </c:pt>
                <c:pt idx="228">
                  <c:v>1644794732</c:v>
                </c:pt>
                <c:pt idx="230">
                  <c:v>1644794732</c:v>
                </c:pt>
                <c:pt idx="232">
                  <c:v>1644794732</c:v>
                </c:pt>
                <c:pt idx="234">
                  <c:v>1644794732</c:v>
                </c:pt>
                <c:pt idx="236">
                  <c:v>1644794732</c:v>
                </c:pt>
                <c:pt idx="238">
                  <c:v>1644794732</c:v>
                </c:pt>
                <c:pt idx="240">
                  <c:v>1644794732</c:v>
                </c:pt>
                <c:pt idx="242">
                  <c:v>1644794732</c:v>
                </c:pt>
                <c:pt idx="244">
                  <c:v>1644794732</c:v>
                </c:pt>
                <c:pt idx="246">
                  <c:v>1644794732</c:v>
                </c:pt>
                <c:pt idx="248">
                  <c:v>1644794732</c:v>
                </c:pt>
                <c:pt idx="250">
                  <c:v>1644794732</c:v>
                </c:pt>
                <c:pt idx="252">
                  <c:v>1644794732</c:v>
                </c:pt>
                <c:pt idx="254">
                  <c:v>1644794732</c:v>
                </c:pt>
                <c:pt idx="256">
                  <c:v>1644794732</c:v>
                </c:pt>
                <c:pt idx="258">
                  <c:v>1644794732</c:v>
                </c:pt>
                <c:pt idx="260">
                  <c:v>1644794732</c:v>
                </c:pt>
                <c:pt idx="262">
                  <c:v>1644794732</c:v>
                </c:pt>
                <c:pt idx="264">
                  <c:v>1644794732</c:v>
                </c:pt>
                <c:pt idx="266">
                  <c:v>1644794732</c:v>
                </c:pt>
                <c:pt idx="268">
                  <c:v>1644794732</c:v>
                </c:pt>
                <c:pt idx="270">
                  <c:v>1644794732</c:v>
                </c:pt>
                <c:pt idx="272">
                  <c:v>1644794732</c:v>
                </c:pt>
                <c:pt idx="274">
                  <c:v>1644794732</c:v>
                </c:pt>
                <c:pt idx="276">
                  <c:v>1644794732</c:v>
                </c:pt>
                <c:pt idx="278">
                  <c:v>1644794732</c:v>
                </c:pt>
                <c:pt idx="280">
                  <c:v>1644794732</c:v>
                </c:pt>
                <c:pt idx="282">
                  <c:v>1644794732</c:v>
                </c:pt>
                <c:pt idx="284">
                  <c:v>1644794732</c:v>
                </c:pt>
                <c:pt idx="286">
                  <c:v>1644794732</c:v>
                </c:pt>
                <c:pt idx="288">
                  <c:v>1644794732</c:v>
                </c:pt>
                <c:pt idx="290">
                  <c:v>1644794732</c:v>
                </c:pt>
                <c:pt idx="292">
                  <c:v>1644794732</c:v>
                </c:pt>
                <c:pt idx="294">
                  <c:v>1644794732</c:v>
                </c:pt>
                <c:pt idx="296">
                  <c:v>1644794732</c:v>
                </c:pt>
                <c:pt idx="298">
                  <c:v>1644794732</c:v>
                </c:pt>
                <c:pt idx="300">
                  <c:v>1644794732</c:v>
                </c:pt>
                <c:pt idx="302">
                  <c:v>1644794732</c:v>
                </c:pt>
                <c:pt idx="304">
                  <c:v>1644794732</c:v>
                </c:pt>
                <c:pt idx="306">
                  <c:v>1644794732</c:v>
                </c:pt>
                <c:pt idx="308">
                  <c:v>1644794732</c:v>
                </c:pt>
                <c:pt idx="310">
                  <c:v>1644794732</c:v>
                </c:pt>
                <c:pt idx="312">
                  <c:v>1644794732</c:v>
                </c:pt>
                <c:pt idx="314">
                  <c:v>1644794732</c:v>
                </c:pt>
                <c:pt idx="316">
                  <c:v>1644794732</c:v>
                </c:pt>
                <c:pt idx="318">
                  <c:v>1644794732</c:v>
                </c:pt>
                <c:pt idx="320">
                  <c:v>1644794732</c:v>
                </c:pt>
                <c:pt idx="322">
                  <c:v>1644794732</c:v>
                </c:pt>
                <c:pt idx="324">
                  <c:v>1644794732</c:v>
                </c:pt>
                <c:pt idx="326">
                  <c:v>1644794732</c:v>
                </c:pt>
                <c:pt idx="328">
                  <c:v>1644794732</c:v>
                </c:pt>
                <c:pt idx="330">
                  <c:v>1644794732</c:v>
                </c:pt>
                <c:pt idx="332">
                  <c:v>1644794732</c:v>
                </c:pt>
                <c:pt idx="334">
                  <c:v>1644794732</c:v>
                </c:pt>
                <c:pt idx="336">
                  <c:v>1644794732</c:v>
                </c:pt>
                <c:pt idx="338">
                  <c:v>1644794732</c:v>
                </c:pt>
                <c:pt idx="340">
                  <c:v>1644794732</c:v>
                </c:pt>
                <c:pt idx="342">
                  <c:v>1644794732</c:v>
                </c:pt>
                <c:pt idx="344">
                  <c:v>1644794732</c:v>
                </c:pt>
                <c:pt idx="346">
                  <c:v>1644794732</c:v>
                </c:pt>
                <c:pt idx="348">
                  <c:v>1644794732</c:v>
                </c:pt>
                <c:pt idx="350">
                  <c:v>1644794732</c:v>
                </c:pt>
                <c:pt idx="352">
                  <c:v>1644794732</c:v>
                </c:pt>
                <c:pt idx="354">
                  <c:v>1644794732</c:v>
                </c:pt>
                <c:pt idx="356">
                  <c:v>1644794732</c:v>
                </c:pt>
                <c:pt idx="358">
                  <c:v>1644794732</c:v>
                </c:pt>
                <c:pt idx="360">
                  <c:v>1644794732</c:v>
                </c:pt>
                <c:pt idx="362">
                  <c:v>1644794732</c:v>
                </c:pt>
                <c:pt idx="364">
                  <c:v>1644794732</c:v>
                </c:pt>
                <c:pt idx="366">
                  <c:v>1644794732</c:v>
                </c:pt>
                <c:pt idx="368">
                  <c:v>1644794732</c:v>
                </c:pt>
                <c:pt idx="370">
                  <c:v>1644794732</c:v>
                </c:pt>
                <c:pt idx="372">
                  <c:v>1644794732</c:v>
                </c:pt>
                <c:pt idx="374">
                  <c:v>1644794732</c:v>
                </c:pt>
                <c:pt idx="376">
                  <c:v>1644794732</c:v>
                </c:pt>
                <c:pt idx="378">
                  <c:v>1644794732</c:v>
                </c:pt>
                <c:pt idx="380">
                  <c:v>1644794732</c:v>
                </c:pt>
                <c:pt idx="382">
                  <c:v>1644794732</c:v>
                </c:pt>
                <c:pt idx="384">
                  <c:v>1644794732</c:v>
                </c:pt>
                <c:pt idx="386">
                  <c:v>1644794732</c:v>
                </c:pt>
                <c:pt idx="388">
                  <c:v>1644794732</c:v>
                </c:pt>
                <c:pt idx="390">
                  <c:v>1644794732</c:v>
                </c:pt>
                <c:pt idx="392">
                  <c:v>1644794732</c:v>
                </c:pt>
                <c:pt idx="394">
                  <c:v>1644794732</c:v>
                </c:pt>
                <c:pt idx="396">
                  <c:v>1644794732</c:v>
                </c:pt>
                <c:pt idx="398">
                  <c:v>1644794732</c:v>
                </c:pt>
                <c:pt idx="400">
                  <c:v>1644794732</c:v>
                </c:pt>
                <c:pt idx="402">
                  <c:v>1644794732</c:v>
                </c:pt>
                <c:pt idx="404">
                  <c:v>1644794732</c:v>
                </c:pt>
                <c:pt idx="406">
                  <c:v>1644794732</c:v>
                </c:pt>
                <c:pt idx="408">
                  <c:v>1644794732</c:v>
                </c:pt>
                <c:pt idx="410">
                  <c:v>1644794732</c:v>
                </c:pt>
                <c:pt idx="412">
                  <c:v>1644794732</c:v>
                </c:pt>
                <c:pt idx="414">
                  <c:v>1644794732</c:v>
                </c:pt>
                <c:pt idx="416">
                  <c:v>1644794732</c:v>
                </c:pt>
                <c:pt idx="418">
                  <c:v>1644794732</c:v>
                </c:pt>
                <c:pt idx="420">
                  <c:v>1644794732</c:v>
                </c:pt>
                <c:pt idx="422">
                  <c:v>1644794732</c:v>
                </c:pt>
                <c:pt idx="424">
                  <c:v>1644794732</c:v>
                </c:pt>
                <c:pt idx="426">
                  <c:v>1644794732</c:v>
                </c:pt>
                <c:pt idx="428">
                  <c:v>1644794732</c:v>
                </c:pt>
                <c:pt idx="430">
                  <c:v>1644794732</c:v>
                </c:pt>
                <c:pt idx="432">
                  <c:v>1644794732</c:v>
                </c:pt>
                <c:pt idx="434">
                  <c:v>1644794732</c:v>
                </c:pt>
                <c:pt idx="436">
                  <c:v>1644794732</c:v>
                </c:pt>
                <c:pt idx="438">
                  <c:v>1644794732</c:v>
                </c:pt>
                <c:pt idx="440">
                  <c:v>1644794732</c:v>
                </c:pt>
                <c:pt idx="442">
                  <c:v>1644794732</c:v>
                </c:pt>
                <c:pt idx="444">
                  <c:v>1644794732</c:v>
                </c:pt>
                <c:pt idx="446">
                  <c:v>1644794732</c:v>
                </c:pt>
                <c:pt idx="448">
                  <c:v>1644794732</c:v>
                </c:pt>
                <c:pt idx="450">
                  <c:v>1644794732</c:v>
                </c:pt>
                <c:pt idx="452">
                  <c:v>1644794732</c:v>
                </c:pt>
                <c:pt idx="454">
                  <c:v>1644794732</c:v>
                </c:pt>
                <c:pt idx="456">
                  <c:v>1644794732</c:v>
                </c:pt>
                <c:pt idx="458">
                  <c:v>1644794732</c:v>
                </c:pt>
                <c:pt idx="460">
                  <c:v>1644794732</c:v>
                </c:pt>
                <c:pt idx="462">
                  <c:v>1644794732</c:v>
                </c:pt>
                <c:pt idx="464">
                  <c:v>1644794732</c:v>
                </c:pt>
                <c:pt idx="466">
                  <c:v>1644794732</c:v>
                </c:pt>
                <c:pt idx="468">
                  <c:v>1644794732</c:v>
                </c:pt>
                <c:pt idx="470">
                  <c:v>1644794732</c:v>
                </c:pt>
                <c:pt idx="472">
                  <c:v>1644794732</c:v>
                </c:pt>
                <c:pt idx="474">
                  <c:v>1644794732</c:v>
                </c:pt>
                <c:pt idx="476">
                  <c:v>1644794732</c:v>
                </c:pt>
                <c:pt idx="478">
                  <c:v>1644794732</c:v>
                </c:pt>
                <c:pt idx="480">
                  <c:v>1644794732</c:v>
                </c:pt>
                <c:pt idx="482">
                  <c:v>1644794732</c:v>
                </c:pt>
                <c:pt idx="484">
                  <c:v>1644794732</c:v>
                </c:pt>
                <c:pt idx="486">
                  <c:v>1644794732</c:v>
                </c:pt>
                <c:pt idx="488">
                  <c:v>1644794732</c:v>
                </c:pt>
                <c:pt idx="490">
                  <c:v>1644794732</c:v>
                </c:pt>
                <c:pt idx="492">
                  <c:v>1644794732</c:v>
                </c:pt>
                <c:pt idx="494">
                  <c:v>1644794732</c:v>
                </c:pt>
                <c:pt idx="496">
                  <c:v>1644794732</c:v>
                </c:pt>
                <c:pt idx="498">
                  <c:v>1644794732</c:v>
                </c:pt>
                <c:pt idx="500">
                  <c:v>1644794732</c:v>
                </c:pt>
                <c:pt idx="502">
                  <c:v>1644794732</c:v>
                </c:pt>
                <c:pt idx="504">
                  <c:v>1644794732</c:v>
                </c:pt>
                <c:pt idx="506">
                  <c:v>1644794732</c:v>
                </c:pt>
                <c:pt idx="508">
                  <c:v>1644794732</c:v>
                </c:pt>
                <c:pt idx="510">
                  <c:v>1644794732</c:v>
                </c:pt>
                <c:pt idx="512">
                  <c:v>1644794732</c:v>
                </c:pt>
                <c:pt idx="514">
                  <c:v>1644794732</c:v>
                </c:pt>
                <c:pt idx="516">
                  <c:v>1644794732</c:v>
                </c:pt>
                <c:pt idx="518">
                  <c:v>1644794732</c:v>
                </c:pt>
                <c:pt idx="520">
                  <c:v>1644794732</c:v>
                </c:pt>
                <c:pt idx="522">
                  <c:v>1644794732</c:v>
                </c:pt>
                <c:pt idx="524">
                  <c:v>1644794732</c:v>
                </c:pt>
                <c:pt idx="526">
                  <c:v>1644794732</c:v>
                </c:pt>
                <c:pt idx="528">
                  <c:v>1644794732</c:v>
                </c:pt>
                <c:pt idx="530">
                  <c:v>1644794732</c:v>
                </c:pt>
                <c:pt idx="532">
                  <c:v>1644794732</c:v>
                </c:pt>
                <c:pt idx="534">
                  <c:v>1644794732</c:v>
                </c:pt>
                <c:pt idx="536">
                  <c:v>1644794732</c:v>
                </c:pt>
                <c:pt idx="538">
                  <c:v>1644794732</c:v>
                </c:pt>
                <c:pt idx="540">
                  <c:v>1644794732</c:v>
                </c:pt>
                <c:pt idx="542">
                  <c:v>1644794732</c:v>
                </c:pt>
                <c:pt idx="544">
                  <c:v>1644794732</c:v>
                </c:pt>
                <c:pt idx="546">
                  <c:v>1644794732</c:v>
                </c:pt>
                <c:pt idx="548">
                  <c:v>1644794732</c:v>
                </c:pt>
                <c:pt idx="550">
                  <c:v>1644794732</c:v>
                </c:pt>
                <c:pt idx="552">
                  <c:v>1644794732</c:v>
                </c:pt>
                <c:pt idx="554">
                  <c:v>1644794732</c:v>
                </c:pt>
                <c:pt idx="556">
                  <c:v>1644794732</c:v>
                </c:pt>
                <c:pt idx="558">
                  <c:v>1644794733</c:v>
                </c:pt>
                <c:pt idx="560">
                  <c:v>1644794733</c:v>
                </c:pt>
                <c:pt idx="562">
                  <c:v>1644794733</c:v>
                </c:pt>
                <c:pt idx="564">
                  <c:v>1644794733</c:v>
                </c:pt>
                <c:pt idx="566">
                  <c:v>1644794733</c:v>
                </c:pt>
                <c:pt idx="568">
                  <c:v>1644794733</c:v>
                </c:pt>
                <c:pt idx="570">
                  <c:v>1644794733</c:v>
                </c:pt>
                <c:pt idx="572">
                  <c:v>1644794733</c:v>
                </c:pt>
                <c:pt idx="574">
                  <c:v>1644794733</c:v>
                </c:pt>
                <c:pt idx="576">
                  <c:v>1644794733</c:v>
                </c:pt>
                <c:pt idx="578">
                  <c:v>1644794733</c:v>
                </c:pt>
                <c:pt idx="580">
                  <c:v>1644794733</c:v>
                </c:pt>
                <c:pt idx="582">
                  <c:v>1644794733</c:v>
                </c:pt>
                <c:pt idx="584">
                  <c:v>1644794733</c:v>
                </c:pt>
                <c:pt idx="586">
                  <c:v>1644794733</c:v>
                </c:pt>
                <c:pt idx="588">
                  <c:v>1644794733</c:v>
                </c:pt>
                <c:pt idx="590">
                  <c:v>1644794733</c:v>
                </c:pt>
                <c:pt idx="592">
                  <c:v>1644794733</c:v>
                </c:pt>
                <c:pt idx="594">
                  <c:v>1644794733</c:v>
                </c:pt>
                <c:pt idx="596">
                  <c:v>1644794733</c:v>
                </c:pt>
                <c:pt idx="598">
                  <c:v>1644794733</c:v>
                </c:pt>
                <c:pt idx="600">
                  <c:v>1644794733</c:v>
                </c:pt>
                <c:pt idx="602">
                  <c:v>1644794733</c:v>
                </c:pt>
                <c:pt idx="604">
                  <c:v>1644794733</c:v>
                </c:pt>
                <c:pt idx="606">
                  <c:v>1644794733</c:v>
                </c:pt>
                <c:pt idx="608">
                  <c:v>1644794733</c:v>
                </c:pt>
                <c:pt idx="610">
                  <c:v>1644794733</c:v>
                </c:pt>
                <c:pt idx="612">
                  <c:v>1644794733</c:v>
                </c:pt>
                <c:pt idx="614">
                  <c:v>1644794733</c:v>
                </c:pt>
                <c:pt idx="616">
                  <c:v>1644794733</c:v>
                </c:pt>
                <c:pt idx="618">
                  <c:v>1644794733</c:v>
                </c:pt>
                <c:pt idx="620">
                  <c:v>1644794733</c:v>
                </c:pt>
                <c:pt idx="622">
                  <c:v>1644794733</c:v>
                </c:pt>
                <c:pt idx="624">
                  <c:v>1644794733</c:v>
                </c:pt>
                <c:pt idx="626">
                  <c:v>1644794733</c:v>
                </c:pt>
                <c:pt idx="628">
                  <c:v>1644794733</c:v>
                </c:pt>
                <c:pt idx="630">
                  <c:v>1644794733</c:v>
                </c:pt>
                <c:pt idx="632">
                  <c:v>1644794733</c:v>
                </c:pt>
                <c:pt idx="634">
                  <c:v>1644794733</c:v>
                </c:pt>
                <c:pt idx="636">
                  <c:v>1644794733</c:v>
                </c:pt>
                <c:pt idx="638">
                  <c:v>1644794733</c:v>
                </c:pt>
                <c:pt idx="640">
                  <c:v>1644794733</c:v>
                </c:pt>
                <c:pt idx="642">
                  <c:v>1644794733</c:v>
                </c:pt>
                <c:pt idx="644">
                  <c:v>1644794733</c:v>
                </c:pt>
                <c:pt idx="646">
                  <c:v>1644794733</c:v>
                </c:pt>
                <c:pt idx="648">
                  <c:v>1644794733</c:v>
                </c:pt>
                <c:pt idx="650">
                  <c:v>1644794733</c:v>
                </c:pt>
                <c:pt idx="652">
                  <c:v>1644794733</c:v>
                </c:pt>
                <c:pt idx="654">
                  <c:v>1644794733</c:v>
                </c:pt>
                <c:pt idx="656">
                  <c:v>1644794733</c:v>
                </c:pt>
                <c:pt idx="658">
                  <c:v>1644794733</c:v>
                </c:pt>
                <c:pt idx="660">
                  <c:v>1644794733</c:v>
                </c:pt>
                <c:pt idx="662">
                  <c:v>1644794733</c:v>
                </c:pt>
                <c:pt idx="664">
                  <c:v>1644794733</c:v>
                </c:pt>
                <c:pt idx="666">
                  <c:v>1644794733</c:v>
                </c:pt>
                <c:pt idx="668">
                  <c:v>1644794733</c:v>
                </c:pt>
                <c:pt idx="670">
                  <c:v>1644794733</c:v>
                </c:pt>
                <c:pt idx="672">
                  <c:v>1644794733</c:v>
                </c:pt>
                <c:pt idx="674">
                  <c:v>1644794733</c:v>
                </c:pt>
                <c:pt idx="676">
                  <c:v>1644794733</c:v>
                </c:pt>
                <c:pt idx="678">
                  <c:v>1644794733</c:v>
                </c:pt>
                <c:pt idx="680">
                  <c:v>1644794733</c:v>
                </c:pt>
                <c:pt idx="682">
                  <c:v>1644794733</c:v>
                </c:pt>
                <c:pt idx="684">
                  <c:v>1644794733</c:v>
                </c:pt>
                <c:pt idx="686">
                  <c:v>1644794733</c:v>
                </c:pt>
                <c:pt idx="688">
                  <c:v>1644794733</c:v>
                </c:pt>
                <c:pt idx="690">
                  <c:v>1644794733</c:v>
                </c:pt>
                <c:pt idx="692">
                  <c:v>1644794733</c:v>
                </c:pt>
                <c:pt idx="694">
                  <c:v>1644794733</c:v>
                </c:pt>
                <c:pt idx="696">
                  <c:v>1644794733</c:v>
                </c:pt>
                <c:pt idx="698">
                  <c:v>1644794733</c:v>
                </c:pt>
                <c:pt idx="700">
                  <c:v>1644794733</c:v>
                </c:pt>
                <c:pt idx="702">
                  <c:v>1644794733</c:v>
                </c:pt>
                <c:pt idx="704">
                  <c:v>1644794733</c:v>
                </c:pt>
                <c:pt idx="706">
                  <c:v>1644794733</c:v>
                </c:pt>
                <c:pt idx="708">
                  <c:v>1644794733</c:v>
                </c:pt>
                <c:pt idx="710">
                  <c:v>1644794733</c:v>
                </c:pt>
                <c:pt idx="712">
                  <c:v>1644794733</c:v>
                </c:pt>
                <c:pt idx="714">
                  <c:v>1644794733</c:v>
                </c:pt>
                <c:pt idx="716">
                  <c:v>1644794733</c:v>
                </c:pt>
                <c:pt idx="718">
                  <c:v>1644794733</c:v>
                </c:pt>
                <c:pt idx="720">
                  <c:v>1644794733</c:v>
                </c:pt>
                <c:pt idx="722">
                  <c:v>1644794733</c:v>
                </c:pt>
                <c:pt idx="724">
                  <c:v>1644794733</c:v>
                </c:pt>
                <c:pt idx="726">
                  <c:v>1644794733</c:v>
                </c:pt>
                <c:pt idx="728">
                  <c:v>1644794733</c:v>
                </c:pt>
                <c:pt idx="730">
                  <c:v>1644794733</c:v>
                </c:pt>
                <c:pt idx="732">
                  <c:v>1644794733</c:v>
                </c:pt>
                <c:pt idx="734">
                  <c:v>1644794733</c:v>
                </c:pt>
                <c:pt idx="736">
                  <c:v>1644794733</c:v>
                </c:pt>
                <c:pt idx="738">
                  <c:v>1644794733</c:v>
                </c:pt>
                <c:pt idx="740">
                  <c:v>1644794733</c:v>
                </c:pt>
                <c:pt idx="742">
                  <c:v>1644794733</c:v>
                </c:pt>
                <c:pt idx="744">
                  <c:v>1644794733</c:v>
                </c:pt>
                <c:pt idx="746">
                  <c:v>1644794733</c:v>
                </c:pt>
                <c:pt idx="748">
                  <c:v>1644794733</c:v>
                </c:pt>
                <c:pt idx="750">
                  <c:v>1644794733</c:v>
                </c:pt>
                <c:pt idx="752">
                  <c:v>1644794733</c:v>
                </c:pt>
                <c:pt idx="754">
                  <c:v>1644794733</c:v>
                </c:pt>
                <c:pt idx="756">
                  <c:v>1644794733</c:v>
                </c:pt>
                <c:pt idx="758">
                  <c:v>1644794733</c:v>
                </c:pt>
                <c:pt idx="760">
                  <c:v>1644794733</c:v>
                </c:pt>
                <c:pt idx="762">
                  <c:v>1644794733</c:v>
                </c:pt>
                <c:pt idx="764">
                  <c:v>1644794733</c:v>
                </c:pt>
                <c:pt idx="766">
                  <c:v>1644794733</c:v>
                </c:pt>
                <c:pt idx="768">
                  <c:v>1644794733</c:v>
                </c:pt>
                <c:pt idx="770">
                  <c:v>1644794733</c:v>
                </c:pt>
                <c:pt idx="772">
                  <c:v>1644794733</c:v>
                </c:pt>
                <c:pt idx="774">
                  <c:v>1644794733</c:v>
                </c:pt>
                <c:pt idx="776">
                  <c:v>1644794733</c:v>
                </c:pt>
                <c:pt idx="778">
                  <c:v>1644794733</c:v>
                </c:pt>
                <c:pt idx="780">
                  <c:v>1644794733</c:v>
                </c:pt>
                <c:pt idx="782">
                  <c:v>1644794733</c:v>
                </c:pt>
                <c:pt idx="784">
                  <c:v>1644794733</c:v>
                </c:pt>
                <c:pt idx="786">
                  <c:v>1644794733</c:v>
                </c:pt>
                <c:pt idx="788">
                  <c:v>1644794733</c:v>
                </c:pt>
                <c:pt idx="790">
                  <c:v>1644794733</c:v>
                </c:pt>
                <c:pt idx="792">
                  <c:v>1644794733</c:v>
                </c:pt>
                <c:pt idx="794">
                  <c:v>1644794733</c:v>
                </c:pt>
                <c:pt idx="796">
                  <c:v>1644794733</c:v>
                </c:pt>
                <c:pt idx="798">
                  <c:v>1644794733</c:v>
                </c:pt>
                <c:pt idx="800">
                  <c:v>1644794733</c:v>
                </c:pt>
                <c:pt idx="802">
                  <c:v>1644794733</c:v>
                </c:pt>
                <c:pt idx="804">
                  <c:v>1644794733</c:v>
                </c:pt>
                <c:pt idx="806">
                  <c:v>1644794733</c:v>
                </c:pt>
                <c:pt idx="808">
                  <c:v>1644794733</c:v>
                </c:pt>
                <c:pt idx="810">
                  <c:v>1644794733</c:v>
                </c:pt>
                <c:pt idx="812">
                  <c:v>1644794733</c:v>
                </c:pt>
                <c:pt idx="814">
                  <c:v>1644794734</c:v>
                </c:pt>
                <c:pt idx="816">
                  <c:v>1644794734</c:v>
                </c:pt>
                <c:pt idx="818">
                  <c:v>1644794734</c:v>
                </c:pt>
                <c:pt idx="820">
                  <c:v>1644794734</c:v>
                </c:pt>
                <c:pt idx="822">
                  <c:v>1644794734</c:v>
                </c:pt>
                <c:pt idx="824">
                  <c:v>1644794734</c:v>
                </c:pt>
                <c:pt idx="826">
                  <c:v>1644794734</c:v>
                </c:pt>
                <c:pt idx="828">
                  <c:v>1644794734</c:v>
                </c:pt>
                <c:pt idx="830">
                  <c:v>1644794734</c:v>
                </c:pt>
                <c:pt idx="832">
                  <c:v>1644794734</c:v>
                </c:pt>
                <c:pt idx="834">
                  <c:v>1644794734</c:v>
                </c:pt>
                <c:pt idx="836">
                  <c:v>1644794734</c:v>
                </c:pt>
                <c:pt idx="838">
                  <c:v>1644794734</c:v>
                </c:pt>
                <c:pt idx="840">
                  <c:v>1644794734</c:v>
                </c:pt>
                <c:pt idx="842">
                  <c:v>1644794734</c:v>
                </c:pt>
                <c:pt idx="844">
                  <c:v>1644794734</c:v>
                </c:pt>
                <c:pt idx="846">
                  <c:v>1644794734</c:v>
                </c:pt>
                <c:pt idx="848">
                  <c:v>1644794734</c:v>
                </c:pt>
                <c:pt idx="850">
                  <c:v>1644794734</c:v>
                </c:pt>
                <c:pt idx="852">
                  <c:v>1644794734</c:v>
                </c:pt>
                <c:pt idx="854">
                  <c:v>1644794734</c:v>
                </c:pt>
                <c:pt idx="856">
                  <c:v>1644794734</c:v>
                </c:pt>
                <c:pt idx="858">
                  <c:v>1644794734</c:v>
                </c:pt>
                <c:pt idx="860">
                  <c:v>1644794734</c:v>
                </c:pt>
                <c:pt idx="862">
                  <c:v>1644794734</c:v>
                </c:pt>
                <c:pt idx="864">
                  <c:v>1644794734</c:v>
                </c:pt>
                <c:pt idx="866">
                  <c:v>1644794734</c:v>
                </c:pt>
                <c:pt idx="868">
                  <c:v>1644794734</c:v>
                </c:pt>
                <c:pt idx="870">
                  <c:v>1644794734</c:v>
                </c:pt>
                <c:pt idx="872">
                  <c:v>1644794734</c:v>
                </c:pt>
                <c:pt idx="874">
                  <c:v>1644794734</c:v>
                </c:pt>
                <c:pt idx="876">
                  <c:v>1644794734</c:v>
                </c:pt>
                <c:pt idx="878">
                  <c:v>1644794734</c:v>
                </c:pt>
                <c:pt idx="880">
                  <c:v>1644794734</c:v>
                </c:pt>
                <c:pt idx="882">
                  <c:v>1644794734</c:v>
                </c:pt>
                <c:pt idx="884">
                  <c:v>1644794734</c:v>
                </c:pt>
                <c:pt idx="886">
                  <c:v>1644794734</c:v>
                </c:pt>
                <c:pt idx="888">
                  <c:v>1644794734</c:v>
                </c:pt>
                <c:pt idx="890">
                  <c:v>1644794734</c:v>
                </c:pt>
                <c:pt idx="892">
                  <c:v>1644794734</c:v>
                </c:pt>
                <c:pt idx="894">
                  <c:v>1644794734</c:v>
                </c:pt>
                <c:pt idx="896">
                  <c:v>1644794734</c:v>
                </c:pt>
                <c:pt idx="898">
                  <c:v>1644794734</c:v>
                </c:pt>
                <c:pt idx="900">
                  <c:v>1644794734</c:v>
                </c:pt>
                <c:pt idx="902">
                  <c:v>1644794734</c:v>
                </c:pt>
                <c:pt idx="904">
                  <c:v>1644794734</c:v>
                </c:pt>
                <c:pt idx="906">
                  <c:v>1644794734</c:v>
                </c:pt>
                <c:pt idx="908">
                  <c:v>1644794734</c:v>
                </c:pt>
                <c:pt idx="910">
                  <c:v>1644794734</c:v>
                </c:pt>
                <c:pt idx="912">
                  <c:v>1644794734</c:v>
                </c:pt>
                <c:pt idx="914">
                  <c:v>1644794734</c:v>
                </c:pt>
                <c:pt idx="916">
                  <c:v>1644794734</c:v>
                </c:pt>
                <c:pt idx="918">
                  <c:v>1644794734</c:v>
                </c:pt>
                <c:pt idx="920">
                  <c:v>1644794734</c:v>
                </c:pt>
                <c:pt idx="922">
                  <c:v>1644794734</c:v>
                </c:pt>
                <c:pt idx="924">
                  <c:v>1644794734</c:v>
                </c:pt>
                <c:pt idx="926">
                  <c:v>1644794734</c:v>
                </c:pt>
                <c:pt idx="928">
                  <c:v>1644794734</c:v>
                </c:pt>
                <c:pt idx="930">
                  <c:v>1644794734</c:v>
                </c:pt>
                <c:pt idx="932">
                  <c:v>1644794734</c:v>
                </c:pt>
                <c:pt idx="934">
                  <c:v>1644794734</c:v>
                </c:pt>
                <c:pt idx="936">
                  <c:v>1644794734</c:v>
                </c:pt>
                <c:pt idx="938">
                  <c:v>1644794734</c:v>
                </c:pt>
                <c:pt idx="940">
                  <c:v>1644794734</c:v>
                </c:pt>
                <c:pt idx="942">
                  <c:v>1644794734</c:v>
                </c:pt>
                <c:pt idx="944">
                  <c:v>1644794734</c:v>
                </c:pt>
                <c:pt idx="946">
                  <c:v>1644794734</c:v>
                </c:pt>
                <c:pt idx="948">
                  <c:v>1644794734</c:v>
                </c:pt>
                <c:pt idx="950">
                  <c:v>1644794734</c:v>
                </c:pt>
                <c:pt idx="952">
                  <c:v>1644794734</c:v>
                </c:pt>
                <c:pt idx="954">
                  <c:v>1644794734</c:v>
                </c:pt>
                <c:pt idx="956">
                  <c:v>1644794734</c:v>
                </c:pt>
                <c:pt idx="958">
                  <c:v>1644794734</c:v>
                </c:pt>
                <c:pt idx="960">
                  <c:v>1644794734</c:v>
                </c:pt>
                <c:pt idx="962">
                  <c:v>1644794734</c:v>
                </c:pt>
                <c:pt idx="964">
                  <c:v>1644794734</c:v>
                </c:pt>
                <c:pt idx="966">
                  <c:v>1644794734</c:v>
                </c:pt>
                <c:pt idx="968">
                  <c:v>1644794734</c:v>
                </c:pt>
                <c:pt idx="970">
                  <c:v>1644794735</c:v>
                </c:pt>
                <c:pt idx="972">
                  <c:v>1644794735</c:v>
                </c:pt>
                <c:pt idx="974">
                  <c:v>1644794735</c:v>
                </c:pt>
                <c:pt idx="976">
                  <c:v>1644794735</c:v>
                </c:pt>
                <c:pt idx="978">
                  <c:v>1644794735</c:v>
                </c:pt>
                <c:pt idx="980">
                  <c:v>1644794735</c:v>
                </c:pt>
                <c:pt idx="982">
                  <c:v>1644794735</c:v>
                </c:pt>
                <c:pt idx="984">
                  <c:v>1644794735</c:v>
                </c:pt>
                <c:pt idx="986">
                  <c:v>1644794735</c:v>
                </c:pt>
                <c:pt idx="988">
                  <c:v>1644794735</c:v>
                </c:pt>
                <c:pt idx="990">
                  <c:v>1644794735</c:v>
                </c:pt>
                <c:pt idx="992">
                  <c:v>1644794735</c:v>
                </c:pt>
                <c:pt idx="994">
                  <c:v>1644794735</c:v>
                </c:pt>
                <c:pt idx="996">
                  <c:v>1644794735</c:v>
                </c:pt>
                <c:pt idx="998">
                  <c:v>1644794735</c:v>
                </c:pt>
                <c:pt idx="1000">
                  <c:v>1644794735</c:v>
                </c:pt>
                <c:pt idx="1002">
                  <c:v>1644794735</c:v>
                </c:pt>
                <c:pt idx="1004">
                  <c:v>1644794735</c:v>
                </c:pt>
                <c:pt idx="1006">
                  <c:v>1644794735</c:v>
                </c:pt>
                <c:pt idx="1008">
                  <c:v>1644794735</c:v>
                </c:pt>
                <c:pt idx="1010">
                  <c:v>1644794735</c:v>
                </c:pt>
                <c:pt idx="1012">
                  <c:v>1644794735</c:v>
                </c:pt>
                <c:pt idx="1014">
                  <c:v>1644794735</c:v>
                </c:pt>
                <c:pt idx="1016">
                  <c:v>1644794735</c:v>
                </c:pt>
                <c:pt idx="1018">
                  <c:v>1644794735</c:v>
                </c:pt>
                <c:pt idx="1020">
                  <c:v>1644794735</c:v>
                </c:pt>
                <c:pt idx="1022">
                  <c:v>1644794735</c:v>
                </c:pt>
                <c:pt idx="1024">
                  <c:v>1644794735</c:v>
                </c:pt>
                <c:pt idx="1026">
                  <c:v>1644794735</c:v>
                </c:pt>
                <c:pt idx="1028">
                  <c:v>1644794735</c:v>
                </c:pt>
                <c:pt idx="1030">
                  <c:v>1644794735</c:v>
                </c:pt>
                <c:pt idx="1032">
                  <c:v>1644794735</c:v>
                </c:pt>
                <c:pt idx="1034">
                  <c:v>1644794735</c:v>
                </c:pt>
                <c:pt idx="1036">
                  <c:v>1644794735</c:v>
                </c:pt>
                <c:pt idx="1038">
                  <c:v>1644794735</c:v>
                </c:pt>
                <c:pt idx="1040">
                  <c:v>1644794735</c:v>
                </c:pt>
                <c:pt idx="1042">
                  <c:v>1644794735</c:v>
                </c:pt>
                <c:pt idx="1044">
                  <c:v>1644794735</c:v>
                </c:pt>
                <c:pt idx="1046">
                  <c:v>1644794735</c:v>
                </c:pt>
                <c:pt idx="1048">
                  <c:v>1644794735</c:v>
                </c:pt>
                <c:pt idx="1050">
                  <c:v>1644794735</c:v>
                </c:pt>
                <c:pt idx="1052">
                  <c:v>1644794735</c:v>
                </c:pt>
                <c:pt idx="1054">
                  <c:v>1644794735</c:v>
                </c:pt>
                <c:pt idx="1056">
                  <c:v>1644794735</c:v>
                </c:pt>
                <c:pt idx="1058">
                  <c:v>1644794735</c:v>
                </c:pt>
                <c:pt idx="1060">
                  <c:v>1644794735</c:v>
                </c:pt>
                <c:pt idx="1062">
                  <c:v>1644794735</c:v>
                </c:pt>
                <c:pt idx="1064">
                  <c:v>1644794735</c:v>
                </c:pt>
                <c:pt idx="1066">
                  <c:v>1644794735</c:v>
                </c:pt>
                <c:pt idx="1068">
                  <c:v>1644794735</c:v>
                </c:pt>
                <c:pt idx="1070">
                  <c:v>1644794735</c:v>
                </c:pt>
                <c:pt idx="1072">
                  <c:v>1644794735</c:v>
                </c:pt>
                <c:pt idx="1074">
                  <c:v>1644794735</c:v>
                </c:pt>
                <c:pt idx="1076">
                  <c:v>1644794735</c:v>
                </c:pt>
                <c:pt idx="1078">
                  <c:v>1644794735</c:v>
                </c:pt>
                <c:pt idx="1080">
                  <c:v>1644794735</c:v>
                </c:pt>
                <c:pt idx="1082">
                  <c:v>1644794735</c:v>
                </c:pt>
                <c:pt idx="1084">
                  <c:v>1644794735</c:v>
                </c:pt>
                <c:pt idx="1086">
                  <c:v>1644794735</c:v>
                </c:pt>
                <c:pt idx="1088">
                  <c:v>1644794735</c:v>
                </c:pt>
                <c:pt idx="1090">
                  <c:v>1644794735</c:v>
                </c:pt>
                <c:pt idx="1092">
                  <c:v>1644794735</c:v>
                </c:pt>
                <c:pt idx="1094">
                  <c:v>1644794735</c:v>
                </c:pt>
                <c:pt idx="1096">
                  <c:v>1644794735</c:v>
                </c:pt>
                <c:pt idx="1098">
                  <c:v>1644794735</c:v>
                </c:pt>
                <c:pt idx="1100">
                  <c:v>1644794735</c:v>
                </c:pt>
                <c:pt idx="1102">
                  <c:v>1644794735</c:v>
                </c:pt>
                <c:pt idx="1104">
                  <c:v>1644794735</c:v>
                </c:pt>
                <c:pt idx="1106">
                  <c:v>1644794735</c:v>
                </c:pt>
                <c:pt idx="1108">
                  <c:v>1644794735</c:v>
                </c:pt>
                <c:pt idx="1110">
                  <c:v>1644794735</c:v>
                </c:pt>
                <c:pt idx="1112">
                  <c:v>1644794735</c:v>
                </c:pt>
                <c:pt idx="1114">
                  <c:v>1644794735</c:v>
                </c:pt>
                <c:pt idx="1116">
                  <c:v>1644794735</c:v>
                </c:pt>
                <c:pt idx="1118">
                  <c:v>1644794735</c:v>
                </c:pt>
                <c:pt idx="1120">
                  <c:v>1644794735</c:v>
                </c:pt>
                <c:pt idx="1122">
                  <c:v>1644794735</c:v>
                </c:pt>
                <c:pt idx="1124">
                  <c:v>1644794735</c:v>
                </c:pt>
                <c:pt idx="1126">
                  <c:v>1644794735</c:v>
                </c:pt>
                <c:pt idx="1128">
                  <c:v>1644794735</c:v>
                </c:pt>
                <c:pt idx="1130">
                  <c:v>1644794735</c:v>
                </c:pt>
                <c:pt idx="1132">
                  <c:v>1644794735</c:v>
                </c:pt>
                <c:pt idx="1134">
                  <c:v>1644794735</c:v>
                </c:pt>
                <c:pt idx="1136">
                  <c:v>1644794735</c:v>
                </c:pt>
                <c:pt idx="1138">
                  <c:v>1644794735</c:v>
                </c:pt>
                <c:pt idx="1140">
                  <c:v>1644794735</c:v>
                </c:pt>
                <c:pt idx="1142">
                  <c:v>1644794735</c:v>
                </c:pt>
                <c:pt idx="1144">
                  <c:v>1644794735</c:v>
                </c:pt>
                <c:pt idx="1146">
                  <c:v>1644794735</c:v>
                </c:pt>
                <c:pt idx="1148">
                  <c:v>1644794735</c:v>
                </c:pt>
                <c:pt idx="1150">
                  <c:v>1644794735</c:v>
                </c:pt>
                <c:pt idx="1152">
                  <c:v>1644794735</c:v>
                </c:pt>
                <c:pt idx="1154">
                  <c:v>1644794735</c:v>
                </c:pt>
                <c:pt idx="1156">
                  <c:v>1644794735</c:v>
                </c:pt>
                <c:pt idx="1158">
                  <c:v>1644794735</c:v>
                </c:pt>
                <c:pt idx="1160">
                  <c:v>1644794735</c:v>
                </c:pt>
                <c:pt idx="1162">
                  <c:v>1644794735</c:v>
                </c:pt>
                <c:pt idx="1164">
                  <c:v>1644794735</c:v>
                </c:pt>
                <c:pt idx="1166">
                  <c:v>1644794735</c:v>
                </c:pt>
                <c:pt idx="1168">
                  <c:v>1644794735</c:v>
                </c:pt>
                <c:pt idx="1170">
                  <c:v>1644794735</c:v>
                </c:pt>
                <c:pt idx="1172">
                  <c:v>1644794735</c:v>
                </c:pt>
                <c:pt idx="1174">
                  <c:v>1644794735</c:v>
                </c:pt>
                <c:pt idx="1176">
                  <c:v>1644794735</c:v>
                </c:pt>
                <c:pt idx="1178">
                  <c:v>1644794735</c:v>
                </c:pt>
                <c:pt idx="1180">
                  <c:v>1644794736</c:v>
                </c:pt>
                <c:pt idx="1182">
                  <c:v>1644794736</c:v>
                </c:pt>
                <c:pt idx="1184">
                  <c:v>1644794736</c:v>
                </c:pt>
                <c:pt idx="1186">
                  <c:v>1644794736</c:v>
                </c:pt>
                <c:pt idx="1188">
                  <c:v>1644794736</c:v>
                </c:pt>
                <c:pt idx="1190">
                  <c:v>1644794736</c:v>
                </c:pt>
                <c:pt idx="1192">
                  <c:v>1644794736</c:v>
                </c:pt>
                <c:pt idx="1194">
                  <c:v>1644794736</c:v>
                </c:pt>
                <c:pt idx="1196">
                  <c:v>1644794736</c:v>
                </c:pt>
                <c:pt idx="1198">
                  <c:v>1644794736</c:v>
                </c:pt>
                <c:pt idx="1200">
                  <c:v>1644794736</c:v>
                </c:pt>
                <c:pt idx="1202">
                  <c:v>1644794736</c:v>
                </c:pt>
                <c:pt idx="1204">
                  <c:v>1644794736</c:v>
                </c:pt>
                <c:pt idx="1206">
                  <c:v>1644794736</c:v>
                </c:pt>
                <c:pt idx="1208">
                  <c:v>1644794736</c:v>
                </c:pt>
                <c:pt idx="1210">
                  <c:v>1644794736</c:v>
                </c:pt>
                <c:pt idx="1212">
                  <c:v>1644794736</c:v>
                </c:pt>
                <c:pt idx="1214">
                  <c:v>1644794736</c:v>
                </c:pt>
                <c:pt idx="1216">
                  <c:v>1644794736</c:v>
                </c:pt>
                <c:pt idx="1218">
                  <c:v>1644794736</c:v>
                </c:pt>
                <c:pt idx="1220">
                  <c:v>1644794736</c:v>
                </c:pt>
                <c:pt idx="1222">
                  <c:v>1644794736</c:v>
                </c:pt>
                <c:pt idx="1224">
                  <c:v>1644794736</c:v>
                </c:pt>
                <c:pt idx="1226">
                  <c:v>1644794736</c:v>
                </c:pt>
                <c:pt idx="1228">
                  <c:v>1644794736</c:v>
                </c:pt>
                <c:pt idx="1230">
                  <c:v>1644794736</c:v>
                </c:pt>
                <c:pt idx="1232">
                  <c:v>1644794736</c:v>
                </c:pt>
                <c:pt idx="1234">
                  <c:v>1644794736</c:v>
                </c:pt>
                <c:pt idx="1236">
                  <c:v>1644794736</c:v>
                </c:pt>
                <c:pt idx="1238">
                  <c:v>1644794736</c:v>
                </c:pt>
                <c:pt idx="1240">
                  <c:v>1644794736</c:v>
                </c:pt>
                <c:pt idx="1242">
                  <c:v>1644794736</c:v>
                </c:pt>
                <c:pt idx="1244">
                  <c:v>1644794736</c:v>
                </c:pt>
                <c:pt idx="1246">
                  <c:v>1644794736</c:v>
                </c:pt>
                <c:pt idx="1248">
                  <c:v>1644794736</c:v>
                </c:pt>
                <c:pt idx="1250">
                  <c:v>1644794736</c:v>
                </c:pt>
                <c:pt idx="1252">
                  <c:v>1644794736</c:v>
                </c:pt>
                <c:pt idx="1254">
                  <c:v>1644794736</c:v>
                </c:pt>
                <c:pt idx="1256">
                  <c:v>1644794736</c:v>
                </c:pt>
                <c:pt idx="1258">
                  <c:v>1644794736</c:v>
                </c:pt>
                <c:pt idx="1260">
                  <c:v>1644794736</c:v>
                </c:pt>
                <c:pt idx="1262">
                  <c:v>1644794736</c:v>
                </c:pt>
                <c:pt idx="1264">
                  <c:v>1644794736</c:v>
                </c:pt>
                <c:pt idx="1266">
                  <c:v>1644794736</c:v>
                </c:pt>
                <c:pt idx="1268">
                  <c:v>1644794736</c:v>
                </c:pt>
                <c:pt idx="1270">
                  <c:v>1644794736</c:v>
                </c:pt>
                <c:pt idx="1272">
                  <c:v>1644794736</c:v>
                </c:pt>
                <c:pt idx="1274">
                  <c:v>1644794736</c:v>
                </c:pt>
                <c:pt idx="1276">
                  <c:v>1644794736</c:v>
                </c:pt>
                <c:pt idx="1278">
                  <c:v>1644794736</c:v>
                </c:pt>
                <c:pt idx="1280">
                  <c:v>1644794736</c:v>
                </c:pt>
                <c:pt idx="1282">
                  <c:v>1644794736</c:v>
                </c:pt>
                <c:pt idx="1284">
                  <c:v>1644794736</c:v>
                </c:pt>
                <c:pt idx="1286">
                  <c:v>1644794736</c:v>
                </c:pt>
                <c:pt idx="1288">
                  <c:v>1644794736</c:v>
                </c:pt>
                <c:pt idx="1290">
                  <c:v>1644794736</c:v>
                </c:pt>
                <c:pt idx="1292">
                  <c:v>1644794736</c:v>
                </c:pt>
                <c:pt idx="1294">
                  <c:v>1644794736</c:v>
                </c:pt>
                <c:pt idx="1296">
                  <c:v>1644794736</c:v>
                </c:pt>
                <c:pt idx="1298">
                  <c:v>1644794736</c:v>
                </c:pt>
                <c:pt idx="1300">
                  <c:v>1644794736</c:v>
                </c:pt>
                <c:pt idx="1302">
                  <c:v>1644794736</c:v>
                </c:pt>
                <c:pt idx="1304">
                  <c:v>1644794736</c:v>
                </c:pt>
                <c:pt idx="1306">
                  <c:v>1644794736</c:v>
                </c:pt>
                <c:pt idx="1308">
                  <c:v>1644794736</c:v>
                </c:pt>
                <c:pt idx="1310">
                  <c:v>1644794736</c:v>
                </c:pt>
                <c:pt idx="1312">
                  <c:v>1644794736</c:v>
                </c:pt>
                <c:pt idx="1314">
                  <c:v>1644794736</c:v>
                </c:pt>
                <c:pt idx="1316">
                  <c:v>1644794736</c:v>
                </c:pt>
                <c:pt idx="1318">
                  <c:v>1644794736</c:v>
                </c:pt>
                <c:pt idx="1320">
                  <c:v>1644794736</c:v>
                </c:pt>
                <c:pt idx="1322">
                  <c:v>1644794736</c:v>
                </c:pt>
                <c:pt idx="1324">
                  <c:v>1644794736</c:v>
                </c:pt>
                <c:pt idx="1326">
                  <c:v>1644794736</c:v>
                </c:pt>
                <c:pt idx="1328">
                  <c:v>1644794736</c:v>
                </c:pt>
                <c:pt idx="1330">
                  <c:v>1644794736</c:v>
                </c:pt>
                <c:pt idx="1332">
                  <c:v>1644794736</c:v>
                </c:pt>
                <c:pt idx="1334">
                  <c:v>1644794736</c:v>
                </c:pt>
                <c:pt idx="1336">
                  <c:v>1644794736</c:v>
                </c:pt>
                <c:pt idx="1338">
                  <c:v>1644794736</c:v>
                </c:pt>
                <c:pt idx="1340">
                  <c:v>1644794736</c:v>
                </c:pt>
                <c:pt idx="1342">
                  <c:v>1644794736</c:v>
                </c:pt>
                <c:pt idx="1344">
                  <c:v>1644794736</c:v>
                </c:pt>
                <c:pt idx="1346">
                  <c:v>1644794736</c:v>
                </c:pt>
                <c:pt idx="1348">
                  <c:v>1644794736</c:v>
                </c:pt>
                <c:pt idx="1350">
                  <c:v>1644794736</c:v>
                </c:pt>
                <c:pt idx="1352">
                  <c:v>1644794736</c:v>
                </c:pt>
                <c:pt idx="1354">
                  <c:v>1644794736</c:v>
                </c:pt>
                <c:pt idx="1356">
                  <c:v>1644794736</c:v>
                </c:pt>
                <c:pt idx="1358">
                  <c:v>1644794736</c:v>
                </c:pt>
                <c:pt idx="1360">
                  <c:v>1644794736</c:v>
                </c:pt>
                <c:pt idx="1362">
                  <c:v>1644794736</c:v>
                </c:pt>
                <c:pt idx="1364">
                  <c:v>1644794736</c:v>
                </c:pt>
                <c:pt idx="1366">
                  <c:v>1644794736</c:v>
                </c:pt>
                <c:pt idx="1368">
                  <c:v>1644794736</c:v>
                </c:pt>
                <c:pt idx="1370">
                  <c:v>1644794736</c:v>
                </c:pt>
                <c:pt idx="1372">
                  <c:v>1644794736</c:v>
                </c:pt>
                <c:pt idx="1374">
                  <c:v>1644794736</c:v>
                </c:pt>
                <c:pt idx="1376">
                  <c:v>1644794736</c:v>
                </c:pt>
                <c:pt idx="1378">
                  <c:v>1644794736</c:v>
                </c:pt>
                <c:pt idx="1380">
                  <c:v>1644794736</c:v>
                </c:pt>
                <c:pt idx="1382">
                  <c:v>1644794736</c:v>
                </c:pt>
                <c:pt idx="1384">
                  <c:v>1644794737</c:v>
                </c:pt>
                <c:pt idx="1386">
                  <c:v>1644794737</c:v>
                </c:pt>
                <c:pt idx="1388">
                  <c:v>1644794737</c:v>
                </c:pt>
                <c:pt idx="1390">
                  <c:v>1644794737</c:v>
                </c:pt>
                <c:pt idx="1392">
                  <c:v>1644794737</c:v>
                </c:pt>
                <c:pt idx="1394">
                  <c:v>1644794737</c:v>
                </c:pt>
                <c:pt idx="1396">
                  <c:v>1644794737</c:v>
                </c:pt>
                <c:pt idx="1398">
                  <c:v>1644794737</c:v>
                </c:pt>
                <c:pt idx="1400">
                  <c:v>1644794737</c:v>
                </c:pt>
                <c:pt idx="1402">
                  <c:v>1644794737</c:v>
                </c:pt>
                <c:pt idx="1404">
                  <c:v>1644794737</c:v>
                </c:pt>
                <c:pt idx="1406">
                  <c:v>1644794737</c:v>
                </c:pt>
                <c:pt idx="1408">
                  <c:v>1644794737</c:v>
                </c:pt>
                <c:pt idx="1410">
                  <c:v>1644794737</c:v>
                </c:pt>
                <c:pt idx="1412">
                  <c:v>1644794737</c:v>
                </c:pt>
                <c:pt idx="1414">
                  <c:v>1644794737</c:v>
                </c:pt>
                <c:pt idx="1416">
                  <c:v>1644794737</c:v>
                </c:pt>
                <c:pt idx="1418">
                  <c:v>1644794737</c:v>
                </c:pt>
                <c:pt idx="1420">
                  <c:v>1644794737</c:v>
                </c:pt>
                <c:pt idx="1422">
                  <c:v>1644794737</c:v>
                </c:pt>
                <c:pt idx="1424">
                  <c:v>1644794737</c:v>
                </c:pt>
                <c:pt idx="1426">
                  <c:v>1644794737</c:v>
                </c:pt>
                <c:pt idx="1428">
                  <c:v>1644794737</c:v>
                </c:pt>
                <c:pt idx="1430">
                  <c:v>1644794737</c:v>
                </c:pt>
                <c:pt idx="1432">
                  <c:v>1644794737</c:v>
                </c:pt>
                <c:pt idx="1434">
                  <c:v>1644794737</c:v>
                </c:pt>
                <c:pt idx="1436">
                  <c:v>1644794737</c:v>
                </c:pt>
                <c:pt idx="1438">
                  <c:v>1644794737</c:v>
                </c:pt>
                <c:pt idx="1440">
                  <c:v>1644794737</c:v>
                </c:pt>
                <c:pt idx="1442">
                  <c:v>1644794737</c:v>
                </c:pt>
                <c:pt idx="1444">
                  <c:v>1644794737</c:v>
                </c:pt>
                <c:pt idx="1446">
                  <c:v>1644794737</c:v>
                </c:pt>
                <c:pt idx="1448">
                  <c:v>1644794737</c:v>
                </c:pt>
                <c:pt idx="1450">
                  <c:v>1644794737</c:v>
                </c:pt>
                <c:pt idx="1452">
                  <c:v>1644794737</c:v>
                </c:pt>
                <c:pt idx="1454">
                  <c:v>1644794737</c:v>
                </c:pt>
                <c:pt idx="1456">
                  <c:v>1644794737</c:v>
                </c:pt>
                <c:pt idx="1458">
                  <c:v>1644794737</c:v>
                </c:pt>
                <c:pt idx="1460">
                  <c:v>1644794737</c:v>
                </c:pt>
                <c:pt idx="1462">
                  <c:v>1644794737</c:v>
                </c:pt>
                <c:pt idx="1464">
                  <c:v>1644794737</c:v>
                </c:pt>
                <c:pt idx="1466">
                  <c:v>1644794737</c:v>
                </c:pt>
                <c:pt idx="1468">
                  <c:v>1644794737</c:v>
                </c:pt>
                <c:pt idx="1470">
                  <c:v>1644794737</c:v>
                </c:pt>
                <c:pt idx="1472">
                  <c:v>1644794737</c:v>
                </c:pt>
                <c:pt idx="1474">
                  <c:v>1644794737</c:v>
                </c:pt>
                <c:pt idx="1476">
                  <c:v>1644794737</c:v>
                </c:pt>
                <c:pt idx="1478">
                  <c:v>1644794737</c:v>
                </c:pt>
                <c:pt idx="1480">
                  <c:v>1644794737</c:v>
                </c:pt>
                <c:pt idx="1482">
                  <c:v>1644794737</c:v>
                </c:pt>
                <c:pt idx="1484">
                  <c:v>1644794737</c:v>
                </c:pt>
                <c:pt idx="1486">
                  <c:v>1644794737</c:v>
                </c:pt>
                <c:pt idx="1488">
                  <c:v>1644794737</c:v>
                </c:pt>
                <c:pt idx="1490">
                  <c:v>1644794737</c:v>
                </c:pt>
                <c:pt idx="1492">
                  <c:v>1644794737</c:v>
                </c:pt>
                <c:pt idx="1494">
                  <c:v>1644794737</c:v>
                </c:pt>
                <c:pt idx="1496">
                  <c:v>1644794737</c:v>
                </c:pt>
                <c:pt idx="1498">
                  <c:v>1644794737</c:v>
                </c:pt>
                <c:pt idx="1500">
                  <c:v>1644794737</c:v>
                </c:pt>
                <c:pt idx="1502">
                  <c:v>1644794737</c:v>
                </c:pt>
                <c:pt idx="1504">
                  <c:v>1644794737</c:v>
                </c:pt>
                <c:pt idx="1506">
                  <c:v>1644794737</c:v>
                </c:pt>
                <c:pt idx="1508">
                  <c:v>1644794737</c:v>
                </c:pt>
                <c:pt idx="1510">
                  <c:v>1644794737</c:v>
                </c:pt>
                <c:pt idx="1512">
                  <c:v>1644794737</c:v>
                </c:pt>
                <c:pt idx="1514">
                  <c:v>1644794737</c:v>
                </c:pt>
                <c:pt idx="1516">
                  <c:v>1644794737</c:v>
                </c:pt>
                <c:pt idx="1518">
                  <c:v>1644794737</c:v>
                </c:pt>
                <c:pt idx="1520">
                  <c:v>1644794737</c:v>
                </c:pt>
                <c:pt idx="1522">
                  <c:v>1644794737</c:v>
                </c:pt>
                <c:pt idx="1524">
                  <c:v>1644794737</c:v>
                </c:pt>
                <c:pt idx="1526">
                  <c:v>1644794737</c:v>
                </c:pt>
                <c:pt idx="1528">
                  <c:v>1644794737</c:v>
                </c:pt>
                <c:pt idx="1530">
                  <c:v>1644794737</c:v>
                </c:pt>
                <c:pt idx="1532">
                  <c:v>1644794737</c:v>
                </c:pt>
                <c:pt idx="1534">
                  <c:v>1644794737</c:v>
                </c:pt>
                <c:pt idx="1536">
                  <c:v>1644794737</c:v>
                </c:pt>
                <c:pt idx="1538">
                  <c:v>1644794737</c:v>
                </c:pt>
                <c:pt idx="1540">
                  <c:v>1644794737</c:v>
                </c:pt>
                <c:pt idx="1542">
                  <c:v>1644794737</c:v>
                </c:pt>
                <c:pt idx="1544">
                  <c:v>1644794737</c:v>
                </c:pt>
              </c:strCache>
            </c:strRef>
          </c:xVal>
          <c:yVal>
            <c:numRef>
              <c:f>threshold_0.05!$B:$B</c:f>
              <c:numCache>
                <c:formatCode>General</c:formatCode>
                <c:ptCount val="1048576"/>
                <c:pt idx="0">
                  <c:v>0</c:v>
                </c:pt>
                <c:pt idx="2">
                  <c:v>2.0408033999999999E-2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-5.3523958000000003E-2</c:v>
                </c:pt>
                <c:pt idx="316">
                  <c:v>-5.1571964999999997E-2</c:v>
                </c:pt>
                <c:pt idx="318">
                  <c:v>0</c:v>
                </c:pt>
                <c:pt idx="320">
                  <c:v>-5.0839961000000003E-2</c:v>
                </c:pt>
                <c:pt idx="322">
                  <c:v>-7.8655957999999998E-2</c:v>
                </c:pt>
                <c:pt idx="324">
                  <c:v>-8.1095933999999995E-2</c:v>
                </c:pt>
                <c:pt idx="326">
                  <c:v>-8.7927937999999997E-2</c:v>
                </c:pt>
                <c:pt idx="328">
                  <c:v>-9.4759941E-2</c:v>
                </c:pt>
                <c:pt idx="330">
                  <c:v>-0.106959939</c:v>
                </c:pt>
                <c:pt idx="332">
                  <c:v>-9.9639952000000004E-2</c:v>
                </c:pt>
                <c:pt idx="334">
                  <c:v>-7.5971961000000005E-2</c:v>
                </c:pt>
                <c:pt idx="336">
                  <c:v>-5.6939959999999998E-2</c:v>
                </c:pt>
                <c:pt idx="338">
                  <c:v>0</c:v>
                </c:pt>
                <c:pt idx="340">
                  <c:v>-5.1083982E-2</c:v>
                </c:pt>
                <c:pt idx="342">
                  <c:v>-5.8159946999999997E-2</c:v>
                </c:pt>
                <c:pt idx="344">
                  <c:v>0</c:v>
                </c:pt>
                <c:pt idx="346">
                  <c:v>0</c:v>
                </c:pt>
                <c:pt idx="348">
                  <c:v>-5.0595938999999999E-2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</c:v>
                </c:pt>
                <c:pt idx="358">
                  <c:v>7.5308083999999997E-2</c:v>
                </c:pt>
                <c:pt idx="360">
                  <c:v>7.7504038999999997E-2</c:v>
                </c:pt>
                <c:pt idx="362">
                  <c:v>0.11898410299999999</c:v>
                </c:pt>
                <c:pt idx="364">
                  <c:v>0.12801206100000001</c:v>
                </c:pt>
                <c:pt idx="366">
                  <c:v>0.138504028</c:v>
                </c:pt>
                <c:pt idx="368">
                  <c:v>0.155584097</c:v>
                </c:pt>
                <c:pt idx="370">
                  <c:v>0.16876006099999999</c:v>
                </c:pt>
                <c:pt idx="372">
                  <c:v>0.168272018</c:v>
                </c:pt>
                <c:pt idx="374">
                  <c:v>0.20048010299999999</c:v>
                </c:pt>
                <c:pt idx="376">
                  <c:v>0.22610008700000001</c:v>
                </c:pt>
                <c:pt idx="378">
                  <c:v>0.26050400699999998</c:v>
                </c:pt>
                <c:pt idx="380">
                  <c:v>0.30393600500000001</c:v>
                </c:pt>
                <c:pt idx="382">
                  <c:v>0.35517609100000003</c:v>
                </c:pt>
                <c:pt idx="384">
                  <c:v>0.42130005399999998</c:v>
                </c:pt>
                <c:pt idx="386">
                  <c:v>0.486692071</c:v>
                </c:pt>
                <c:pt idx="388">
                  <c:v>0.57721602900000002</c:v>
                </c:pt>
                <c:pt idx="390">
                  <c:v>0.69384801399999996</c:v>
                </c:pt>
                <c:pt idx="392">
                  <c:v>0.80682003499999999</c:v>
                </c:pt>
                <c:pt idx="394">
                  <c:v>0.92174410799999995</c:v>
                </c:pt>
                <c:pt idx="396">
                  <c:v>1.057896137</c:v>
                </c:pt>
                <c:pt idx="398">
                  <c:v>1.1379280089999999</c:v>
                </c:pt>
                <c:pt idx="400">
                  <c:v>1.269932032</c:v>
                </c:pt>
                <c:pt idx="402">
                  <c:v>1.36704421</c:v>
                </c:pt>
                <c:pt idx="404">
                  <c:v>1.4783082009999999</c:v>
                </c:pt>
                <c:pt idx="406">
                  <c:v>1.614704132</c:v>
                </c:pt>
                <c:pt idx="408">
                  <c:v>1.7386560440000001</c:v>
                </c:pt>
                <c:pt idx="410">
                  <c:v>1.85870409</c:v>
                </c:pt>
                <c:pt idx="412">
                  <c:v>1.9243400100000001</c:v>
                </c:pt>
                <c:pt idx="414">
                  <c:v>2.0280401709999998</c:v>
                </c:pt>
                <c:pt idx="416">
                  <c:v>2.1036801340000002</c:v>
                </c:pt>
                <c:pt idx="418">
                  <c:v>2.0875761509999999</c:v>
                </c:pt>
                <c:pt idx="420">
                  <c:v>2.0246241089999999</c:v>
                </c:pt>
                <c:pt idx="422">
                  <c:v>1.939224005</c:v>
                </c:pt>
                <c:pt idx="424">
                  <c:v>1.8382081990000001</c:v>
                </c:pt>
                <c:pt idx="426">
                  <c:v>1.746220112</c:v>
                </c:pt>
                <c:pt idx="428">
                  <c:v>1.635200024</c:v>
                </c:pt>
                <c:pt idx="430">
                  <c:v>1.6081161500000001</c:v>
                </c:pt>
                <c:pt idx="432">
                  <c:v>1.6108000280000001</c:v>
                </c:pt>
                <c:pt idx="434">
                  <c:v>1.615436077</c:v>
                </c:pt>
                <c:pt idx="436">
                  <c:v>1.5929880139999999</c:v>
                </c:pt>
                <c:pt idx="438">
                  <c:v>1.367776155</c:v>
                </c:pt>
                <c:pt idx="440">
                  <c:v>1.1162121300000001</c:v>
                </c:pt>
                <c:pt idx="442">
                  <c:v>1.078148127</c:v>
                </c:pt>
                <c:pt idx="444">
                  <c:v>0.99348008600000004</c:v>
                </c:pt>
                <c:pt idx="446">
                  <c:v>0.83683204700000002</c:v>
                </c:pt>
                <c:pt idx="448">
                  <c:v>0.73606002299999995</c:v>
                </c:pt>
                <c:pt idx="450">
                  <c:v>0.67066812499999995</c:v>
                </c:pt>
                <c:pt idx="452">
                  <c:v>0.66700804199999997</c:v>
                </c:pt>
                <c:pt idx="454">
                  <c:v>0.63260412200000005</c:v>
                </c:pt>
                <c:pt idx="456">
                  <c:v>0.58575606300000005</c:v>
                </c:pt>
                <c:pt idx="458">
                  <c:v>0.542568088</c:v>
                </c:pt>
                <c:pt idx="460">
                  <c:v>0.490596056</c:v>
                </c:pt>
                <c:pt idx="462">
                  <c:v>0.346636057</c:v>
                </c:pt>
                <c:pt idx="464">
                  <c:v>0.209020019</c:v>
                </c:pt>
                <c:pt idx="466">
                  <c:v>8.2628012000000001E-2</c:v>
                </c:pt>
                <c:pt idx="468">
                  <c:v>0</c:v>
                </c:pt>
                <c:pt idx="470">
                  <c:v>-0.17918396</c:v>
                </c:pt>
                <c:pt idx="472">
                  <c:v>-0.453927994</c:v>
                </c:pt>
                <c:pt idx="474">
                  <c:v>-0.55616399599999999</c:v>
                </c:pt>
                <c:pt idx="476">
                  <c:v>-0.64546799700000002</c:v>
                </c:pt>
                <c:pt idx="478">
                  <c:v>-0.65693599000000003</c:v>
                </c:pt>
                <c:pt idx="480">
                  <c:v>-0.73794397700000003</c:v>
                </c:pt>
                <c:pt idx="482">
                  <c:v>-0.83261598599999997</c:v>
                </c:pt>
                <c:pt idx="484">
                  <c:v>-0.95510399700000004</c:v>
                </c:pt>
                <c:pt idx="486">
                  <c:v>-1.031232001</c:v>
                </c:pt>
                <c:pt idx="488">
                  <c:v>-1.161284</c:v>
                </c:pt>
                <c:pt idx="490">
                  <c:v>-1.2400960029999999</c:v>
                </c:pt>
                <c:pt idx="492">
                  <c:v>-1.30231601</c:v>
                </c:pt>
                <c:pt idx="494">
                  <c:v>-1.3572160010000001</c:v>
                </c:pt>
                <c:pt idx="496">
                  <c:v>-1.417728007</c:v>
                </c:pt>
                <c:pt idx="498">
                  <c:v>-1.472872019</c:v>
                </c:pt>
                <c:pt idx="500">
                  <c:v>-1.4828760329999999</c:v>
                </c:pt>
                <c:pt idx="502">
                  <c:v>-1.4704320129999999</c:v>
                </c:pt>
                <c:pt idx="504">
                  <c:v>-1.444324017</c:v>
                </c:pt>
                <c:pt idx="506">
                  <c:v>-1.423584014</c:v>
                </c:pt>
                <c:pt idx="508">
                  <c:v>-1.473848015</c:v>
                </c:pt>
                <c:pt idx="510">
                  <c:v>-1.4980040189999999</c:v>
                </c:pt>
                <c:pt idx="512">
                  <c:v>-1.4533520040000001</c:v>
                </c:pt>
                <c:pt idx="514">
                  <c:v>-1.4252920149999999</c:v>
                </c:pt>
                <c:pt idx="516">
                  <c:v>-1.4065040049999999</c:v>
                </c:pt>
                <c:pt idx="518">
                  <c:v>-1.4079680139999999</c:v>
                </c:pt>
                <c:pt idx="520">
                  <c:v>-1.3520920279999999</c:v>
                </c:pt>
                <c:pt idx="522">
                  <c:v>-1.2540040020000001</c:v>
                </c:pt>
                <c:pt idx="524">
                  <c:v>-1.2540040020000001</c:v>
                </c:pt>
                <c:pt idx="526">
                  <c:v>-1.1798280029999999</c:v>
                </c:pt>
                <c:pt idx="528">
                  <c:v>-1.099064007</c:v>
                </c:pt>
                <c:pt idx="530">
                  <c:v>-1.0522160009999999</c:v>
                </c:pt>
                <c:pt idx="532">
                  <c:v>-0.99536400000000003</c:v>
                </c:pt>
                <c:pt idx="534">
                  <c:v>-0.93387600000000004</c:v>
                </c:pt>
                <c:pt idx="536">
                  <c:v>-0.89483599400000002</c:v>
                </c:pt>
                <c:pt idx="538">
                  <c:v>-0.88824799700000001</c:v>
                </c:pt>
                <c:pt idx="540">
                  <c:v>-0.57007199500000005</c:v>
                </c:pt>
                <c:pt idx="542">
                  <c:v>-0.57909998299999998</c:v>
                </c:pt>
                <c:pt idx="544">
                  <c:v>-0.51639199300000005</c:v>
                </c:pt>
                <c:pt idx="546">
                  <c:v>-0.46710395799999999</c:v>
                </c:pt>
                <c:pt idx="548">
                  <c:v>-0.43904399900000002</c:v>
                </c:pt>
                <c:pt idx="550">
                  <c:v>-0.36511194699999999</c:v>
                </c:pt>
                <c:pt idx="552">
                  <c:v>-0.29361999</c:v>
                </c:pt>
                <c:pt idx="554">
                  <c:v>-0.25067597600000002</c:v>
                </c:pt>
                <c:pt idx="556">
                  <c:v>-0.21358794</c:v>
                </c:pt>
                <c:pt idx="558">
                  <c:v>-0.19992399199999999</c:v>
                </c:pt>
                <c:pt idx="560">
                  <c:v>-0.18552798000000001</c:v>
                </c:pt>
                <c:pt idx="562">
                  <c:v>-0.16259199399999999</c:v>
                </c:pt>
                <c:pt idx="564">
                  <c:v>-0.159419954</c:v>
                </c:pt>
                <c:pt idx="566">
                  <c:v>-0.158199966</c:v>
                </c:pt>
                <c:pt idx="568">
                  <c:v>-0.12647998299999999</c:v>
                </c:pt>
                <c:pt idx="570">
                  <c:v>-9.9639952000000004E-2</c:v>
                </c:pt>
                <c:pt idx="572">
                  <c:v>-5.2303969999999998E-2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</c:v>
                </c:pt>
                <c:pt idx="592">
                  <c:v>-5.8159946999999997E-2</c:v>
                </c:pt>
                <c:pt idx="594">
                  <c:v>-7.6215982000000002E-2</c:v>
                </c:pt>
                <c:pt idx="596">
                  <c:v>-6.8163990999999993E-2</c:v>
                </c:pt>
                <c:pt idx="598">
                  <c:v>-5.3523958000000003E-2</c:v>
                </c:pt>
                <c:pt idx="600">
                  <c:v>0</c:v>
                </c:pt>
                <c:pt idx="602">
                  <c:v>0</c:v>
                </c:pt>
                <c:pt idx="604">
                  <c:v>0</c:v>
                </c:pt>
                <c:pt idx="606">
                  <c:v>-6.0599983000000003E-2</c:v>
                </c:pt>
                <c:pt idx="608">
                  <c:v>-5.7671963999999999E-2</c:v>
                </c:pt>
                <c:pt idx="610">
                  <c:v>0</c:v>
                </c:pt>
                <c:pt idx="612">
                  <c:v>0</c:v>
                </c:pt>
                <c:pt idx="614">
                  <c:v>-6.2063932000000002E-2</c:v>
                </c:pt>
                <c:pt idx="616">
                  <c:v>-8.3535969000000002E-2</c:v>
                </c:pt>
                <c:pt idx="618">
                  <c:v>-0.100127935</c:v>
                </c:pt>
                <c:pt idx="620">
                  <c:v>-9.7199975999999993E-2</c:v>
                </c:pt>
                <c:pt idx="622">
                  <c:v>-0.123795986</c:v>
                </c:pt>
                <c:pt idx="624">
                  <c:v>-0.12428396899999999</c:v>
                </c:pt>
                <c:pt idx="626">
                  <c:v>-0.13038396799999999</c:v>
                </c:pt>
                <c:pt idx="628">
                  <c:v>-0.16307997699999999</c:v>
                </c:pt>
                <c:pt idx="630">
                  <c:v>-0.200655997</c:v>
                </c:pt>
                <c:pt idx="632">
                  <c:v>-0.17381596599999999</c:v>
                </c:pt>
                <c:pt idx="634">
                  <c:v>-0.127699971</c:v>
                </c:pt>
                <c:pt idx="636">
                  <c:v>-0.141363978</c:v>
                </c:pt>
                <c:pt idx="638">
                  <c:v>-7.7191948999999996E-2</c:v>
                </c:pt>
                <c:pt idx="640">
                  <c:v>0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6.6768049999999995E-2</c:v>
                </c:pt>
                <c:pt idx="652">
                  <c:v>0</c:v>
                </c:pt>
                <c:pt idx="654">
                  <c:v>0</c:v>
                </c:pt>
                <c:pt idx="656">
                  <c:v>0</c:v>
                </c:pt>
                <c:pt idx="658">
                  <c:v>-5.4743946000000002E-2</c:v>
                </c:pt>
                <c:pt idx="660">
                  <c:v>-5.1083982E-2</c:v>
                </c:pt>
                <c:pt idx="662">
                  <c:v>-5.0595938999999999E-2</c:v>
                </c:pt>
                <c:pt idx="664">
                  <c:v>-6.6943944000000005E-2</c:v>
                </c:pt>
                <c:pt idx="666">
                  <c:v>-7.3287963999999997E-2</c:v>
                </c:pt>
                <c:pt idx="668">
                  <c:v>-6.4259945999999998E-2</c:v>
                </c:pt>
                <c:pt idx="670">
                  <c:v>-6.4503967999999995E-2</c:v>
                </c:pt>
                <c:pt idx="672">
                  <c:v>-9.7931981000000001E-2</c:v>
                </c:pt>
                <c:pt idx="674">
                  <c:v>-0.12965196400000001</c:v>
                </c:pt>
                <c:pt idx="676">
                  <c:v>-0.159907937</c:v>
                </c:pt>
                <c:pt idx="678">
                  <c:v>-0.185771942</c:v>
                </c:pt>
                <c:pt idx="680">
                  <c:v>-0.269463956</c:v>
                </c:pt>
                <c:pt idx="682">
                  <c:v>-0.34973996899999998</c:v>
                </c:pt>
                <c:pt idx="684">
                  <c:v>-0.44246000099999999</c:v>
                </c:pt>
                <c:pt idx="686">
                  <c:v>-0.51419597900000003</c:v>
                </c:pt>
                <c:pt idx="688">
                  <c:v>-0.60520797999999998</c:v>
                </c:pt>
                <c:pt idx="690">
                  <c:v>-0.66571998600000004</c:v>
                </c:pt>
                <c:pt idx="692">
                  <c:v>-0.68889999400000002</c:v>
                </c:pt>
                <c:pt idx="694">
                  <c:v>-0.72549998800000004</c:v>
                </c:pt>
                <c:pt idx="696">
                  <c:v>-0.74989998300000005</c:v>
                </c:pt>
                <c:pt idx="698">
                  <c:v>-0.79991999300000005</c:v>
                </c:pt>
                <c:pt idx="700">
                  <c:v>-0.84262000000000004</c:v>
                </c:pt>
                <c:pt idx="702">
                  <c:v>-0.88727199300000004</c:v>
                </c:pt>
                <c:pt idx="704">
                  <c:v>-0.91167199600000004</c:v>
                </c:pt>
                <c:pt idx="706">
                  <c:v>-0.98316399899999996</c:v>
                </c:pt>
                <c:pt idx="708">
                  <c:v>-1.0297680010000001</c:v>
                </c:pt>
                <c:pt idx="710">
                  <c:v>-1.0639280010000001</c:v>
                </c:pt>
                <c:pt idx="712">
                  <c:v>-1.043432001</c:v>
                </c:pt>
                <c:pt idx="714">
                  <c:v>-1.0573400040000001</c:v>
                </c:pt>
                <c:pt idx="716">
                  <c:v>-1.096624002</c:v>
                </c:pt>
                <c:pt idx="718">
                  <c:v>-1.1278560010000001</c:v>
                </c:pt>
                <c:pt idx="720">
                  <c:v>-1.1278560010000001</c:v>
                </c:pt>
                <c:pt idx="722">
                  <c:v>-1.085644007</c:v>
                </c:pt>
                <c:pt idx="724">
                  <c:v>-1.0570960009999999</c:v>
                </c:pt>
                <c:pt idx="726">
                  <c:v>-1.033672001</c:v>
                </c:pt>
                <c:pt idx="728">
                  <c:v>-0.98828799899999997</c:v>
                </c:pt>
                <c:pt idx="730">
                  <c:v>-0.96730399899999997</c:v>
                </c:pt>
                <c:pt idx="732">
                  <c:v>-0.95925199999999999</c:v>
                </c:pt>
                <c:pt idx="734">
                  <c:v>-0.98682399899999995</c:v>
                </c:pt>
                <c:pt idx="736">
                  <c:v>-0.90239999400000004</c:v>
                </c:pt>
                <c:pt idx="738">
                  <c:v>-0.86457999100000005</c:v>
                </c:pt>
                <c:pt idx="740">
                  <c:v>-0.821879998</c:v>
                </c:pt>
                <c:pt idx="742">
                  <c:v>-0.78527998899999996</c:v>
                </c:pt>
                <c:pt idx="744">
                  <c:v>-0.76575998999999995</c:v>
                </c:pt>
                <c:pt idx="746">
                  <c:v>-0.73306399600000005</c:v>
                </c:pt>
                <c:pt idx="748">
                  <c:v>-0.69890397800000004</c:v>
                </c:pt>
                <c:pt idx="750">
                  <c:v>-0.62716799999999995</c:v>
                </c:pt>
                <c:pt idx="752">
                  <c:v>-0.63643997900000004</c:v>
                </c:pt>
                <c:pt idx="754">
                  <c:v>-0.61984798299999999</c:v>
                </c:pt>
                <c:pt idx="756">
                  <c:v>-0.46197998499999998</c:v>
                </c:pt>
                <c:pt idx="758">
                  <c:v>-0.367551982</c:v>
                </c:pt>
                <c:pt idx="760">
                  <c:v>-0.33900397999999998</c:v>
                </c:pt>
                <c:pt idx="762">
                  <c:v>-0.27678394299999998</c:v>
                </c:pt>
                <c:pt idx="764">
                  <c:v>-0.21822398900000001</c:v>
                </c:pt>
                <c:pt idx="766">
                  <c:v>0</c:v>
                </c:pt>
                <c:pt idx="768">
                  <c:v>0.32614004600000002</c:v>
                </c:pt>
                <c:pt idx="770">
                  <c:v>0.73630404500000002</c:v>
                </c:pt>
                <c:pt idx="772">
                  <c:v>1.110844135</c:v>
                </c:pt>
                <c:pt idx="774">
                  <c:v>1.2262561320000001</c:v>
                </c:pt>
                <c:pt idx="776">
                  <c:v>1.341180086</c:v>
                </c:pt>
                <c:pt idx="778">
                  <c:v>1.508320093</c:v>
                </c:pt>
                <c:pt idx="780">
                  <c:v>1.7057161329999999</c:v>
                </c:pt>
                <c:pt idx="782">
                  <c:v>1.9138481620000001</c:v>
                </c:pt>
                <c:pt idx="784">
                  <c:v>1.958256006</c:v>
                </c:pt>
                <c:pt idx="786">
                  <c:v>1.9938800329999999</c:v>
                </c:pt>
                <c:pt idx="788">
                  <c:v>2.2129921910000001</c:v>
                </c:pt>
                <c:pt idx="790">
                  <c:v>1.9907081129999999</c:v>
                </c:pt>
                <c:pt idx="792">
                  <c:v>1.941908121</c:v>
                </c:pt>
                <c:pt idx="794">
                  <c:v>1.9528880120000001</c:v>
                </c:pt>
                <c:pt idx="796">
                  <c:v>1.8865201469999999</c:v>
                </c:pt>
                <c:pt idx="798">
                  <c:v>1.688392162</c:v>
                </c:pt>
                <c:pt idx="800">
                  <c:v>1.447808027</c:v>
                </c:pt>
                <c:pt idx="802">
                  <c:v>1.191120148</c:v>
                </c:pt>
                <c:pt idx="804">
                  <c:v>0.80974805400000005</c:v>
                </c:pt>
                <c:pt idx="806">
                  <c:v>0.645780087</c:v>
                </c:pt>
                <c:pt idx="808">
                  <c:v>0.435208082</c:v>
                </c:pt>
                <c:pt idx="810">
                  <c:v>0.21829199799999999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-6.9871961999999996E-2</c:v>
                </c:pt>
                <c:pt idx="826">
                  <c:v>-6.7675948E-2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7.0183992000000001E-2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0</c:v>
                </c:pt>
                <c:pt idx="852">
                  <c:v>0</c:v>
                </c:pt>
                <c:pt idx="854">
                  <c:v>5.9448003999999999E-2</c:v>
                </c:pt>
                <c:pt idx="856">
                  <c:v>8.8972092000000003E-2</c:v>
                </c:pt>
                <c:pt idx="858">
                  <c:v>0.111176014</c:v>
                </c:pt>
                <c:pt idx="860">
                  <c:v>0.145824075</c:v>
                </c:pt>
                <c:pt idx="862">
                  <c:v>0.14997208100000001</c:v>
                </c:pt>
                <c:pt idx="864">
                  <c:v>0.181448102</c:v>
                </c:pt>
                <c:pt idx="866">
                  <c:v>0.27978003000000001</c:v>
                </c:pt>
                <c:pt idx="868">
                  <c:v>0.51475203000000003</c:v>
                </c:pt>
                <c:pt idx="870">
                  <c:v>0.82585203600000001</c:v>
                </c:pt>
                <c:pt idx="872">
                  <c:v>1.142076015</c:v>
                </c:pt>
                <c:pt idx="874">
                  <c:v>1.4336562159999999</c:v>
                </c:pt>
                <c:pt idx="876">
                  <c:v>1.481968164</c:v>
                </c:pt>
                <c:pt idx="878">
                  <c:v>1.453664064</c:v>
                </c:pt>
                <c:pt idx="880">
                  <c:v>1.5110042100000001</c:v>
                </c:pt>
                <c:pt idx="882">
                  <c:v>1.6105561260000001</c:v>
                </c:pt>
                <c:pt idx="884">
                  <c:v>1.8150281909999999</c:v>
                </c:pt>
                <c:pt idx="886">
                  <c:v>1.8362560269999999</c:v>
                </c:pt>
                <c:pt idx="888">
                  <c:v>1.761348009</c:v>
                </c:pt>
                <c:pt idx="890">
                  <c:v>1.6605761050000001</c:v>
                </c:pt>
                <c:pt idx="892">
                  <c:v>1.6320281029999999</c:v>
                </c:pt>
                <c:pt idx="894">
                  <c:v>1.5776162149999999</c:v>
                </c:pt>
                <c:pt idx="896">
                  <c:v>1.4958760739999999</c:v>
                </c:pt>
                <c:pt idx="898">
                  <c:v>1.395592213</c:v>
                </c:pt>
                <c:pt idx="900">
                  <c:v>1.309704065</c:v>
                </c:pt>
                <c:pt idx="902">
                  <c:v>1.1906321049999999</c:v>
                </c:pt>
                <c:pt idx="904">
                  <c:v>1.0749759670000001</c:v>
                </c:pt>
                <c:pt idx="906">
                  <c:v>0.95004808900000004</c:v>
                </c:pt>
                <c:pt idx="908">
                  <c:v>0.79754805600000001</c:v>
                </c:pt>
                <c:pt idx="910">
                  <c:v>0.59039211300000005</c:v>
                </c:pt>
                <c:pt idx="912">
                  <c:v>0.350051999</c:v>
                </c:pt>
                <c:pt idx="914">
                  <c:v>0.14484798900000001</c:v>
                </c:pt>
                <c:pt idx="916">
                  <c:v>-0.119891942</c:v>
                </c:pt>
                <c:pt idx="918">
                  <c:v>-0.27873599500000001</c:v>
                </c:pt>
                <c:pt idx="920">
                  <c:v>-0.41683995699999998</c:v>
                </c:pt>
                <c:pt idx="922">
                  <c:v>-0.60227999099999996</c:v>
                </c:pt>
                <c:pt idx="924">
                  <c:v>-0.52834796900000003</c:v>
                </c:pt>
                <c:pt idx="926">
                  <c:v>-0.67255198999999999</c:v>
                </c:pt>
                <c:pt idx="928">
                  <c:v>-0.80309198800000003</c:v>
                </c:pt>
                <c:pt idx="930">
                  <c:v>-1.0246440000000001</c:v>
                </c:pt>
                <c:pt idx="932">
                  <c:v>-1.1544520110000001</c:v>
                </c:pt>
                <c:pt idx="934">
                  <c:v>-1.246440008</c:v>
                </c:pt>
                <c:pt idx="936">
                  <c:v>-1.2686440050000001</c:v>
                </c:pt>
                <c:pt idx="938">
                  <c:v>-1.306708008</c:v>
                </c:pt>
                <c:pt idx="940">
                  <c:v>-1.3935720030000001</c:v>
                </c:pt>
                <c:pt idx="942">
                  <c:v>-1.4657960240000001</c:v>
                </c:pt>
                <c:pt idx="944">
                  <c:v>-1.5482680200000001</c:v>
                </c:pt>
                <c:pt idx="946">
                  <c:v>-1.5860880020000001</c:v>
                </c:pt>
                <c:pt idx="948">
                  <c:v>-1.5477800370000001</c:v>
                </c:pt>
                <c:pt idx="950">
                  <c:v>-1.571936011</c:v>
                </c:pt>
                <c:pt idx="952">
                  <c:v>-1.6051200029999999</c:v>
                </c:pt>
                <c:pt idx="954">
                  <c:v>-1.490928024</c:v>
                </c:pt>
                <c:pt idx="956">
                  <c:v>-1.370636016</c:v>
                </c:pt>
                <c:pt idx="958">
                  <c:v>-1.427488029</c:v>
                </c:pt>
                <c:pt idx="960">
                  <c:v>-1.378444016</c:v>
                </c:pt>
                <c:pt idx="962">
                  <c:v>-1.2662040000000001</c:v>
                </c:pt>
                <c:pt idx="964">
                  <c:v>-1.212280005</c:v>
                </c:pt>
                <c:pt idx="966">
                  <c:v>-1.161772013</c:v>
                </c:pt>
                <c:pt idx="968">
                  <c:v>-1.147620007</c:v>
                </c:pt>
                <c:pt idx="970">
                  <c:v>-1.0893040000000001</c:v>
                </c:pt>
                <c:pt idx="972">
                  <c:v>-1.0195200010000001</c:v>
                </c:pt>
                <c:pt idx="974">
                  <c:v>-0.95461599900000005</c:v>
                </c:pt>
                <c:pt idx="976">
                  <c:v>-0.88214799799999999</c:v>
                </c:pt>
                <c:pt idx="978">
                  <c:v>-0.86823999900000004</c:v>
                </c:pt>
                <c:pt idx="980">
                  <c:v>-0.77747198900000003</c:v>
                </c:pt>
                <c:pt idx="982">
                  <c:v>-0.70256400100000005</c:v>
                </c:pt>
                <c:pt idx="984">
                  <c:v>-0.69402399699999995</c:v>
                </c:pt>
                <c:pt idx="986">
                  <c:v>-0.58324798899999997</c:v>
                </c:pt>
                <c:pt idx="988">
                  <c:v>-0.51931998099999999</c:v>
                </c:pt>
                <c:pt idx="990">
                  <c:v>-0.45002394899999998</c:v>
                </c:pt>
                <c:pt idx="992">
                  <c:v>-0.36608797300000001</c:v>
                </c:pt>
                <c:pt idx="994">
                  <c:v>-0.28776395300000002</c:v>
                </c:pt>
                <c:pt idx="996">
                  <c:v>-0.24433195599999999</c:v>
                </c:pt>
                <c:pt idx="998">
                  <c:v>-0.19919198799999999</c:v>
                </c:pt>
                <c:pt idx="1000">
                  <c:v>-0.188211977</c:v>
                </c:pt>
                <c:pt idx="1002">
                  <c:v>-7.8899979999999995E-2</c:v>
                </c:pt>
                <c:pt idx="1004">
                  <c:v>-6.3771963000000001E-2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-5.7915986000000003E-2</c:v>
                </c:pt>
                <c:pt idx="1056">
                  <c:v>-5.7671963999999999E-2</c:v>
                </c:pt>
                <c:pt idx="1058">
                  <c:v>0</c:v>
                </c:pt>
                <c:pt idx="1060">
                  <c:v>-5.2059948000000002E-2</c:v>
                </c:pt>
                <c:pt idx="1062">
                  <c:v>-6.6943944000000005E-2</c:v>
                </c:pt>
                <c:pt idx="1064">
                  <c:v>-8.9391946999999999E-2</c:v>
                </c:pt>
                <c:pt idx="1066">
                  <c:v>-0.127211988</c:v>
                </c:pt>
                <c:pt idx="1068">
                  <c:v>-0.13819193799999999</c:v>
                </c:pt>
                <c:pt idx="1070">
                  <c:v>-0.179671943</c:v>
                </c:pt>
                <c:pt idx="1072">
                  <c:v>-0.239451945</c:v>
                </c:pt>
                <c:pt idx="1074">
                  <c:v>-0.28776395300000002</c:v>
                </c:pt>
                <c:pt idx="1076">
                  <c:v>-0.378287971</c:v>
                </c:pt>
                <c:pt idx="1078">
                  <c:v>-0.46637195300000001</c:v>
                </c:pt>
                <c:pt idx="1080">
                  <c:v>-0.52541998000000001</c:v>
                </c:pt>
                <c:pt idx="1082">
                  <c:v>-0.554211974</c:v>
                </c:pt>
                <c:pt idx="1084">
                  <c:v>-0.64741998899999997</c:v>
                </c:pt>
                <c:pt idx="1086">
                  <c:v>-0.698171973</c:v>
                </c:pt>
                <c:pt idx="1088">
                  <c:v>-0.76575998999999995</c:v>
                </c:pt>
                <c:pt idx="1090">
                  <c:v>-0.81309598699999996</c:v>
                </c:pt>
                <c:pt idx="1092">
                  <c:v>-0.87653599699999996</c:v>
                </c:pt>
                <c:pt idx="1094">
                  <c:v>-0.94436799699999996</c:v>
                </c:pt>
                <c:pt idx="1096">
                  <c:v>-1.060756002</c:v>
                </c:pt>
                <c:pt idx="1098">
                  <c:v>-0.99170399899999995</c:v>
                </c:pt>
                <c:pt idx="1100">
                  <c:v>-1.0122000010000001</c:v>
                </c:pt>
                <c:pt idx="1102">
                  <c:v>-1.0795440000000001</c:v>
                </c:pt>
                <c:pt idx="1104">
                  <c:v>-1.1300520000000001</c:v>
                </c:pt>
                <c:pt idx="1106">
                  <c:v>-1.1512800009999999</c:v>
                </c:pt>
                <c:pt idx="1108">
                  <c:v>-1.196176007</c:v>
                </c:pt>
                <c:pt idx="1110">
                  <c:v>-1.2391200069999999</c:v>
                </c:pt>
                <c:pt idx="1112">
                  <c:v>-1.334036022</c:v>
                </c:pt>
                <c:pt idx="1114">
                  <c:v>-1.300852001</c:v>
                </c:pt>
                <c:pt idx="1116">
                  <c:v>-1.154696003</c:v>
                </c:pt>
                <c:pt idx="1118">
                  <c:v>-1.031232001</c:v>
                </c:pt>
                <c:pt idx="1120">
                  <c:v>-0.88727199300000004</c:v>
                </c:pt>
                <c:pt idx="1122">
                  <c:v>-0.865311995</c:v>
                </c:pt>
                <c:pt idx="1124">
                  <c:v>-0.92801999999999996</c:v>
                </c:pt>
                <c:pt idx="1126">
                  <c:v>-0.91215999400000003</c:v>
                </c:pt>
                <c:pt idx="1128">
                  <c:v>-0.80040799100000004</c:v>
                </c:pt>
                <c:pt idx="1130">
                  <c:v>-0.73111200300000001</c:v>
                </c:pt>
                <c:pt idx="1132">
                  <c:v>-0.68206798999999996</c:v>
                </c:pt>
                <c:pt idx="1134">
                  <c:v>-0.38755994999999999</c:v>
                </c:pt>
                <c:pt idx="1136">
                  <c:v>-0.233351946</c:v>
                </c:pt>
                <c:pt idx="1138">
                  <c:v>-0.24359995100000001</c:v>
                </c:pt>
                <c:pt idx="1140">
                  <c:v>-0.15795594499999999</c:v>
                </c:pt>
                <c:pt idx="1142">
                  <c:v>-5.6207954999999997E-2</c:v>
                </c:pt>
                <c:pt idx="1144">
                  <c:v>0</c:v>
                </c:pt>
                <c:pt idx="1146">
                  <c:v>0.26318800399999998</c:v>
                </c:pt>
                <c:pt idx="1148">
                  <c:v>0.38348007200000001</c:v>
                </c:pt>
                <c:pt idx="1150">
                  <c:v>0.60137212299999998</c:v>
                </c:pt>
                <c:pt idx="1152">
                  <c:v>0.81633603600000004</c:v>
                </c:pt>
                <c:pt idx="1154">
                  <c:v>0.97420406299999995</c:v>
                </c:pt>
                <c:pt idx="1156">
                  <c:v>1.2140560149999999</c:v>
                </c:pt>
                <c:pt idx="1158">
                  <c:v>1.69107604</c:v>
                </c:pt>
                <c:pt idx="1160">
                  <c:v>1.7318241599999999</c:v>
                </c:pt>
                <c:pt idx="1162">
                  <c:v>1.729628086</c:v>
                </c:pt>
                <c:pt idx="1164">
                  <c:v>1.772083998</c:v>
                </c:pt>
                <c:pt idx="1166">
                  <c:v>1.56590414</c:v>
                </c:pt>
                <c:pt idx="1168">
                  <c:v>1.5717601779999999</c:v>
                </c:pt>
                <c:pt idx="1170">
                  <c:v>1.585911989</c:v>
                </c:pt>
                <c:pt idx="1172">
                  <c:v>1.640812159</c:v>
                </c:pt>
                <c:pt idx="1174">
                  <c:v>1.544432163</c:v>
                </c:pt>
                <c:pt idx="1176">
                  <c:v>1.5329639909999999</c:v>
                </c:pt>
                <c:pt idx="1178">
                  <c:v>1.422432184</c:v>
                </c:pt>
                <c:pt idx="1180">
                  <c:v>1.2269880769999999</c:v>
                </c:pt>
                <c:pt idx="1182">
                  <c:v>1.0679001809999999</c:v>
                </c:pt>
                <c:pt idx="1184">
                  <c:v>1.0864441389999999</c:v>
                </c:pt>
                <c:pt idx="1186">
                  <c:v>0.91540002799999998</c:v>
                </c:pt>
                <c:pt idx="1188">
                  <c:v>0.74167203900000001</c:v>
                </c:pt>
                <c:pt idx="1190">
                  <c:v>0.65188002599999995</c:v>
                </c:pt>
                <c:pt idx="1192">
                  <c:v>0.50889611199999996</c:v>
                </c:pt>
                <c:pt idx="1194">
                  <c:v>0.46570801699999997</c:v>
                </c:pt>
                <c:pt idx="1196">
                  <c:v>0.36005604299999999</c:v>
                </c:pt>
                <c:pt idx="1198">
                  <c:v>0.32638406800000003</c:v>
                </c:pt>
                <c:pt idx="1200">
                  <c:v>0.23464000199999999</c:v>
                </c:pt>
                <c:pt idx="1202">
                  <c:v>0.117763996</c:v>
                </c:pt>
                <c:pt idx="1204">
                  <c:v>6.2620044E-2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-6.1087966E-2</c:v>
                </c:pt>
                <c:pt idx="1214">
                  <c:v>-7.9631984000000003E-2</c:v>
                </c:pt>
                <c:pt idx="1216">
                  <c:v>-5.2303969999999998E-2</c:v>
                </c:pt>
                <c:pt idx="1218">
                  <c:v>0</c:v>
                </c:pt>
                <c:pt idx="1220">
                  <c:v>-0.117695987</c:v>
                </c:pt>
                <c:pt idx="1222">
                  <c:v>-0.17088794700000001</c:v>
                </c:pt>
                <c:pt idx="1224">
                  <c:v>-0.194311976</c:v>
                </c:pt>
                <c:pt idx="1226">
                  <c:v>-0.18503993699999999</c:v>
                </c:pt>
                <c:pt idx="1228">
                  <c:v>-0.15258795</c:v>
                </c:pt>
                <c:pt idx="1230">
                  <c:v>-0.13160395599999999</c:v>
                </c:pt>
                <c:pt idx="1232">
                  <c:v>-8.2071959999999999E-2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7.8236103000000001E-2</c:v>
                </c:pt>
                <c:pt idx="1318">
                  <c:v>6.9940089999999996E-2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5.8472036999999998E-2</c:v>
                </c:pt>
                <c:pt idx="1378">
                  <c:v>6.7256093000000003E-2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6.2132000999999999E-2</c:v>
                </c:pt>
                <c:pt idx="1402">
                  <c:v>0.100684047</c:v>
                </c:pt>
                <c:pt idx="1404">
                  <c:v>0.106783986</c:v>
                </c:pt>
                <c:pt idx="1406">
                  <c:v>8.8240026999999999E-2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-0.102811992</c:v>
                </c:pt>
                <c:pt idx="1418">
                  <c:v>0</c:v>
                </c:pt>
                <c:pt idx="1420">
                  <c:v>7.8724027000000002E-2</c:v>
                </c:pt>
                <c:pt idx="1422">
                  <c:v>0</c:v>
                </c:pt>
                <c:pt idx="1424">
                  <c:v>0</c:v>
                </c:pt>
                <c:pt idx="1426">
                  <c:v>-0.123551965</c:v>
                </c:pt>
                <c:pt idx="1428">
                  <c:v>-0.141363978</c:v>
                </c:pt>
                <c:pt idx="1430">
                  <c:v>0</c:v>
                </c:pt>
                <c:pt idx="1432">
                  <c:v>7.1404098999999999E-2</c:v>
                </c:pt>
                <c:pt idx="1434">
                  <c:v>0</c:v>
                </c:pt>
                <c:pt idx="1436">
                  <c:v>-5.9379935000000002E-2</c:v>
                </c:pt>
                <c:pt idx="1438">
                  <c:v>-0.10110396100000001</c:v>
                </c:pt>
                <c:pt idx="1440">
                  <c:v>-8.1095933999999995E-2</c:v>
                </c:pt>
                <c:pt idx="1442">
                  <c:v>0</c:v>
                </c:pt>
                <c:pt idx="1444">
                  <c:v>0</c:v>
                </c:pt>
                <c:pt idx="1446">
                  <c:v>-7.2067976000000006E-2</c:v>
                </c:pt>
                <c:pt idx="1448">
                  <c:v>0</c:v>
                </c:pt>
                <c:pt idx="1450">
                  <c:v>0</c:v>
                </c:pt>
                <c:pt idx="1452">
                  <c:v>-8.3779990999999998E-2</c:v>
                </c:pt>
                <c:pt idx="1454">
                  <c:v>-8.1583977000000002E-2</c:v>
                </c:pt>
                <c:pt idx="1456">
                  <c:v>-5.2547991000000002E-2</c:v>
                </c:pt>
                <c:pt idx="1458">
                  <c:v>0</c:v>
                </c:pt>
                <c:pt idx="1460">
                  <c:v>0</c:v>
                </c:pt>
                <c:pt idx="1462">
                  <c:v>-9.1587960999999996E-2</c:v>
                </c:pt>
                <c:pt idx="1464">
                  <c:v>0.22122001599999999</c:v>
                </c:pt>
                <c:pt idx="1466">
                  <c:v>8.2140088E-2</c:v>
                </c:pt>
                <c:pt idx="1468">
                  <c:v>-8.2071959999999999E-2</c:v>
                </c:pt>
                <c:pt idx="1470">
                  <c:v>-6.5479934000000004E-2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-5.5719972E-2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7.3112011000000005E-2</c:v>
                </c:pt>
                <c:pt idx="1492">
                  <c:v>9.9708080000000004E-2</c:v>
                </c:pt>
                <c:pt idx="1494">
                  <c:v>7.8480005000000005E-2</c:v>
                </c:pt>
                <c:pt idx="1496">
                  <c:v>0</c:v>
                </c:pt>
                <c:pt idx="1498">
                  <c:v>-7.2311938000000006E-2</c:v>
                </c:pt>
                <c:pt idx="1500">
                  <c:v>-8.6951971000000003E-2</c:v>
                </c:pt>
                <c:pt idx="1502">
                  <c:v>-5.9623956999999998E-2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6.1400056000000001E-2</c:v>
                </c:pt>
                <c:pt idx="1518">
                  <c:v>0.115568042</c:v>
                </c:pt>
                <c:pt idx="1520">
                  <c:v>5.1396011999999998E-2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  <c:pt idx="1536">
                  <c:v>0</c:v>
                </c:pt>
                <c:pt idx="1538">
                  <c:v>0</c:v>
                </c:pt>
                <c:pt idx="1540">
                  <c:v>0</c:v>
                </c:pt>
                <c:pt idx="1542">
                  <c:v>6.0180068000000003E-2</c:v>
                </c:pt>
                <c:pt idx="1544">
                  <c:v>5.5056094999999999E-2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B-4B6E-83CF-E921FD5F7805}"/>
            </c:ext>
          </c:extLst>
        </c:ser>
        <c:ser>
          <c:idx val="2"/>
          <c:order val="2"/>
          <c:tx>
            <c:strRef>
              <c:f>threshold_0.05!$C$1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threshold_0.05!$D:$D</c:f>
              <c:strCache>
                <c:ptCount val="1545"/>
                <c:pt idx="0">
                  <c:v>Time</c:v>
                </c:pt>
                <c:pt idx="2">
                  <c:v>1644794731</c:v>
                </c:pt>
                <c:pt idx="4">
                  <c:v>1644794731</c:v>
                </c:pt>
                <c:pt idx="6">
                  <c:v>1644794731</c:v>
                </c:pt>
                <c:pt idx="8">
                  <c:v>1644794731</c:v>
                </c:pt>
                <c:pt idx="10">
                  <c:v>1644794731</c:v>
                </c:pt>
                <c:pt idx="12">
                  <c:v>1644794731</c:v>
                </c:pt>
                <c:pt idx="14">
                  <c:v>1644794731</c:v>
                </c:pt>
                <c:pt idx="16">
                  <c:v>1644794731</c:v>
                </c:pt>
                <c:pt idx="18">
                  <c:v>1644794731</c:v>
                </c:pt>
                <c:pt idx="20">
                  <c:v>1644794731</c:v>
                </c:pt>
                <c:pt idx="22">
                  <c:v>1644794731</c:v>
                </c:pt>
                <c:pt idx="24">
                  <c:v>1644794731</c:v>
                </c:pt>
                <c:pt idx="26">
                  <c:v>1644794731</c:v>
                </c:pt>
                <c:pt idx="28">
                  <c:v>1644794731</c:v>
                </c:pt>
                <c:pt idx="30">
                  <c:v>1644794731</c:v>
                </c:pt>
                <c:pt idx="32">
                  <c:v>1644794731</c:v>
                </c:pt>
                <c:pt idx="34">
                  <c:v>1644794731</c:v>
                </c:pt>
                <c:pt idx="36">
                  <c:v>1644794731</c:v>
                </c:pt>
                <c:pt idx="38">
                  <c:v>1644794731</c:v>
                </c:pt>
                <c:pt idx="40">
                  <c:v>1644794731</c:v>
                </c:pt>
                <c:pt idx="42">
                  <c:v>1644794731</c:v>
                </c:pt>
                <c:pt idx="44">
                  <c:v>1644794731</c:v>
                </c:pt>
                <c:pt idx="46">
                  <c:v>1644794731</c:v>
                </c:pt>
                <c:pt idx="48">
                  <c:v>1644794731</c:v>
                </c:pt>
                <c:pt idx="50">
                  <c:v>1644794731</c:v>
                </c:pt>
                <c:pt idx="52">
                  <c:v>1644794731</c:v>
                </c:pt>
                <c:pt idx="54">
                  <c:v>1644794731</c:v>
                </c:pt>
                <c:pt idx="56">
                  <c:v>1644794731</c:v>
                </c:pt>
                <c:pt idx="58">
                  <c:v>1644794731</c:v>
                </c:pt>
                <c:pt idx="60">
                  <c:v>1644794731</c:v>
                </c:pt>
                <c:pt idx="62">
                  <c:v>1644794731</c:v>
                </c:pt>
                <c:pt idx="64">
                  <c:v>1644794731</c:v>
                </c:pt>
                <c:pt idx="66">
                  <c:v>1644794731</c:v>
                </c:pt>
                <c:pt idx="68">
                  <c:v>1644794731</c:v>
                </c:pt>
                <c:pt idx="70">
                  <c:v>1644794731</c:v>
                </c:pt>
                <c:pt idx="72">
                  <c:v>1644794731</c:v>
                </c:pt>
                <c:pt idx="74">
                  <c:v>1644794731</c:v>
                </c:pt>
                <c:pt idx="76">
                  <c:v>1644794731</c:v>
                </c:pt>
                <c:pt idx="78">
                  <c:v>1644794731</c:v>
                </c:pt>
                <c:pt idx="80">
                  <c:v>1644794731</c:v>
                </c:pt>
                <c:pt idx="82">
                  <c:v>1644794731</c:v>
                </c:pt>
                <c:pt idx="84">
                  <c:v>1644794731</c:v>
                </c:pt>
                <c:pt idx="86">
                  <c:v>1644794731</c:v>
                </c:pt>
                <c:pt idx="88">
                  <c:v>1644794731</c:v>
                </c:pt>
                <c:pt idx="90">
                  <c:v>1644794731</c:v>
                </c:pt>
                <c:pt idx="92">
                  <c:v>1644794731</c:v>
                </c:pt>
                <c:pt idx="94">
                  <c:v>1644794731</c:v>
                </c:pt>
                <c:pt idx="96">
                  <c:v>1644794731</c:v>
                </c:pt>
                <c:pt idx="98">
                  <c:v>1644794731</c:v>
                </c:pt>
                <c:pt idx="100">
                  <c:v>1644794731</c:v>
                </c:pt>
                <c:pt idx="102">
                  <c:v>1644794731</c:v>
                </c:pt>
                <c:pt idx="104">
                  <c:v>1644794731</c:v>
                </c:pt>
                <c:pt idx="106">
                  <c:v>1644794731</c:v>
                </c:pt>
                <c:pt idx="108">
                  <c:v>1644794731</c:v>
                </c:pt>
                <c:pt idx="110">
                  <c:v>1644794731</c:v>
                </c:pt>
                <c:pt idx="112">
                  <c:v>1644794731</c:v>
                </c:pt>
                <c:pt idx="114">
                  <c:v>1644794731</c:v>
                </c:pt>
                <c:pt idx="116">
                  <c:v>1644794731</c:v>
                </c:pt>
                <c:pt idx="118">
                  <c:v>1644794731</c:v>
                </c:pt>
                <c:pt idx="120">
                  <c:v>1644794731</c:v>
                </c:pt>
                <c:pt idx="122">
                  <c:v>1644794731</c:v>
                </c:pt>
                <c:pt idx="124">
                  <c:v>1644794731</c:v>
                </c:pt>
                <c:pt idx="126">
                  <c:v>1644794731</c:v>
                </c:pt>
                <c:pt idx="128">
                  <c:v>1644794731</c:v>
                </c:pt>
                <c:pt idx="130">
                  <c:v>1644794731</c:v>
                </c:pt>
                <c:pt idx="132">
                  <c:v>1644794731</c:v>
                </c:pt>
                <c:pt idx="134">
                  <c:v>1644794731</c:v>
                </c:pt>
                <c:pt idx="136">
                  <c:v>1644794731</c:v>
                </c:pt>
                <c:pt idx="138">
                  <c:v>1644794731</c:v>
                </c:pt>
                <c:pt idx="140">
                  <c:v>1644794731</c:v>
                </c:pt>
                <c:pt idx="142">
                  <c:v>1644794731</c:v>
                </c:pt>
                <c:pt idx="144">
                  <c:v>1644794731</c:v>
                </c:pt>
                <c:pt idx="146">
                  <c:v>1644794731</c:v>
                </c:pt>
                <c:pt idx="148">
                  <c:v>1644794731</c:v>
                </c:pt>
                <c:pt idx="150">
                  <c:v>1644794731</c:v>
                </c:pt>
                <c:pt idx="152">
                  <c:v>1644794731</c:v>
                </c:pt>
                <c:pt idx="154">
                  <c:v>1644794731</c:v>
                </c:pt>
                <c:pt idx="156">
                  <c:v>1644794731</c:v>
                </c:pt>
                <c:pt idx="158">
                  <c:v>1644794731</c:v>
                </c:pt>
                <c:pt idx="160">
                  <c:v>1644794731</c:v>
                </c:pt>
                <c:pt idx="162">
                  <c:v>1644794731</c:v>
                </c:pt>
                <c:pt idx="164">
                  <c:v>1644794731</c:v>
                </c:pt>
                <c:pt idx="166">
                  <c:v>1644794731</c:v>
                </c:pt>
                <c:pt idx="168">
                  <c:v>1644794731</c:v>
                </c:pt>
                <c:pt idx="170">
                  <c:v>1644794731</c:v>
                </c:pt>
                <c:pt idx="172">
                  <c:v>1644794731</c:v>
                </c:pt>
                <c:pt idx="174">
                  <c:v>1644794731</c:v>
                </c:pt>
                <c:pt idx="176">
                  <c:v>1644794731</c:v>
                </c:pt>
                <c:pt idx="178">
                  <c:v>1644794731</c:v>
                </c:pt>
                <c:pt idx="180">
                  <c:v>1644794731</c:v>
                </c:pt>
                <c:pt idx="182">
                  <c:v>1644794731</c:v>
                </c:pt>
                <c:pt idx="184">
                  <c:v>1644794731</c:v>
                </c:pt>
                <c:pt idx="186">
                  <c:v>1644794731</c:v>
                </c:pt>
                <c:pt idx="188">
                  <c:v>1644794731</c:v>
                </c:pt>
                <c:pt idx="190">
                  <c:v>1644794731</c:v>
                </c:pt>
                <c:pt idx="192">
                  <c:v>1644794731</c:v>
                </c:pt>
                <c:pt idx="194">
                  <c:v>1644794731</c:v>
                </c:pt>
                <c:pt idx="196">
                  <c:v>1644794731</c:v>
                </c:pt>
                <c:pt idx="198">
                  <c:v>1644794731</c:v>
                </c:pt>
                <c:pt idx="200">
                  <c:v>1644794731</c:v>
                </c:pt>
                <c:pt idx="202">
                  <c:v>1644794731</c:v>
                </c:pt>
                <c:pt idx="204">
                  <c:v>1644794731</c:v>
                </c:pt>
                <c:pt idx="206">
                  <c:v>1644794731</c:v>
                </c:pt>
                <c:pt idx="208">
                  <c:v>1644794731</c:v>
                </c:pt>
                <c:pt idx="210">
                  <c:v>1644794731</c:v>
                </c:pt>
                <c:pt idx="212">
                  <c:v>1644794731</c:v>
                </c:pt>
                <c:pt idx="214">
                  <c:v>1644794732</c:v>
                </c:pt>
                <c:pt idx="216">
                  <c:v>1644794732</c:v>
                </c:pt>
                <c:pt idx="218">
                  <c:v>1644794732</c:v>
                </c:pt>
                <c:pt idx="220">
                  <c:v>1644794732</c:v>
                </c:pt>
                <c:pt idx="222">
                  <c:v>1644794732</c:v>
                </c:pt>
                <c:pt idx="224">
                  <c:v>1644794732</c:v>
                </c:pt>
                <c:pt idx="226">
                  <c:v>1644794732</c:v>
                </c:pt>
                <c:pt idx="228">
                  <c:v>1644794732</c:v>
                </c:pt>
                <c:pt idx="230">
                  <c:v>1644794732</c:v>
                </c:pt>
                <c:pt idx="232">
                  <c:v>1644794732</c:v>
                </c:pt>
                <c:pt idx="234">
                  <c:v>1644794732</c:v>
                </c:pt>
                <c:pt idx="236">
                  <c:v>1644794732</c:v>
                </c:pt>
                <c:pt idx="238">
                  <c:v>1644794732</c:v>
                </c:pt>
                <c:pt idx="240">
                  <c:v>1644794732</c:v>
                </c:pt>
                <c:pt idx="242">
                  <c:v>1644794732</c:v>
                </c:pt>
                <c:pt idx="244">
                  <c:v>1644794732</c:v>
                </c:pt>
                <c:pt idx="246">
                  <c:v>1644794732</c:v>
                </c:pt>
                <c:pt idx="248">
                  <c:v>1644794732</c:v>
                </c:pt>
                <c:pt idx="250">
                  <c:v>1644794732</c:v>
                </c:pt>
                <c:pt idx="252">
                  <c:v>1644794732</c:v>
                </c:pt>
                <c:pt idx="254">
                  <c:v>1644794732</c:v>
                </c:pt>
                <c:pt idx="256">
                  <c:v>1644794732</c:v>
                </c:pt>
                <c:pt idx="258">
                  <c:v>1644794732</c:v>
                </c:pt>
                <c:pt idx="260">
                  <c:v>1644794732</c:v>
                </c:pt>
                <c:pt idx="262">
                  <c:v>1644794732</c:v>
                </c:pt>
                <c:pt idx="264">
                  <c:v>1644794732</c:v>
                </c:pt>
                <c:pt idx="266">
                  <c:v>1644794732</c:v>
                </c:pt>
                <c:pt idx="268">
                  <c:v>1644794732</c:v>
                </c:pt>
                <c:pt idx="270">
                  <c:v>1644794732</c:v>
                </c:pt>
                <c:pt idx="272">
                  <c:v>1644794732</c:v>
                </c:pt>
                <c:pt idx="274">
                  <c:v>1644794732</c:v>
                </c:pt>
                <c:pt idx="276">
                  <c:v>1644794732</c:v>
                </c:pt>
                <c:pt idx="278">
                  <c:v>1644794732</c:v>
                </c:pt>
                <c:pt idx="280">
                  <c:v>1644794732</c:v>
                </c:pt>
                <c:pt idx="282">
                  <c:v>1644794732</c:v>
                </c:pt>
                <c:pt idx="284">
                  <c:v>1644794732</c:v>
                </c:pt>
                <c:pt idx="286">
                  <c:v>1644794732</c:v>
                </c:pt>
                <c:pt idx="288">
                  <c:v>1644794732</c:v>
                </c:pt>
                <c:pt idx="290">
                  <c:v>1644794732</c:v>
                </c:pt>
                <c:pt idx="292">
                  <c:v>1644794732</c:v>
                </c:pt>
                <c:pt idx="294">
                  <c:v>1644794732</c:v>
                </c:pt>
                <c:pt idx="296">
                  <c:v>1644794732</c:v>
                </c:pt>
                <c:pt idx="298">
                  <c:v>1644794732</c:v>
                </c:pt>
                <c:pt idx="300">
                  <c:v>1644794732</c:v>
                </c:pt>
                <c:pt idx="302">
                  <c:v>1644794732</c:v>
                </c:pt>
                <c:pt idx="304">
                  <c:v>1644794732</c:v>
                </c:pt>
                <c:pt idx="306">
                  <c:v>1644794732</c:v>
                </c:pt>
                <c:pt idx="308">
                  <c:v>1644794732</c:v>
                </c:pt>
                <c:pt idx="310">
                  <c:v>1644794732</c:v>
                </c:pt>
                <c:pt idx="312">
                  <c:v>1644794732</c:v>
                </c:pt>
                <c:pt idx="314">
                  <c:v>1644794732</c:v>
                </c:pt>
                <c:pt idx="316">
                  <c:v>1644794732</c:v>
                </c:pt>
                <c:pt idx="318">
                  <c:v>1644794732</c:v>
                </c:pt>
                <c:pt idx="320">
                  <c:v>1644794732</c:v>
                </c:pt>
                <c:pt idx="322">
                  <c:v>1644794732</c:v>
                </c:pt>
                <c:pt idx="324">
                  <c:v>1644794732</c:v>
                </c:pt>
                <c:pt idx="326">
                  <c:v>1644794732</c:v>
                </c:pt>
                <c:pt idx="328">
                  <c:v>1644794732</c:v>
                </c:pt>
                <c:pt idx="330">
                  <c:v>1644794732</c:v>
                </c:pt>
                <c:pt idx="332">
                  <c:v>1644794732</c:v>
                </c:pt>
                <c:pt idx="334">
                  <c:v>1644794732</c:v>
                </c:pt>
                <c:pt idx="336">
                  <c:v>1644794732</c:v>
                </c:pt>
                <c:pt idx="338">
                  <c:v>1644794732</c:v>
                </c:pt>
                <c:pt idx="340">
                  <c:v>1644794732</c:v>
                </c:pt>
                <c:pt idx="342">
                  <c:v>1644794732</c:v>
                </c:pt>
                <c:pt idx="344">
                  <c:v>1644794732</c:v>
                </c:pt>
                <c:pt idx="346">
                  <c:v>1644794732</c:v>
                </c:pt>
                <c:pt idx="348">
                  <c:v>1644794732</c:v>
                </c:pt>
                <c:pt idx="350">
                  <c:v>1644794732</c:v>
                </c:pt>
                <c:pt idx="352">
                  <c:v>1644794732</c:v>
                </c:pt>
                <c:pt idx="354">
                  <c:v>1644794732</c:v>
                </c:pt>
                <c:pt idx="356">
                  <c:v>1644794732</c:v>
                </c:pt>
                <c:pt idx="358">
                  <c:v>1644794732</c:v>
                </c:pt>
                <c:pt idx="360">
                  <c:v>1644794732</c:v>
                </c:pt>
                <c:pt idx="362">
                  <c:v>1644794732</c:v>
                </c:pt>
                <c:pt idx="364">
                  <c:v>1644794732</c:v>
                </c:pt>
                <c:pt idx="366">
                  <c:v>1644794732</c:v>
                </c:pt>
                <c:pt idx="368">
                  <c:v>1644794732</c:v>
                </c:pt>
                <c:pt idx="370">
                  <c:v>1644794732</c:v>
                </c:pt>
                <c:pt idx="372">
                  <c:v>1644794732</c:v>
                </c:pt>
                <c:pt idx="374">
                  <c:v>1644794732</c:v>
                </c:pt>
                <c:pt idx="376">
                  <c:v>1644794732</c:v>
                </c:pt>
                <c:pt idx="378">
                  <c:v>1644794732</c:v>
                </c:pt>
                <c:pt idx="380">
                  <c:v>1644794732</c:v>
                </c:pt>
                <c:pt idx="382">
                  <c:v>1644794732</c:v>
                </c:pt>
                <c:pt idx="384">
                  <c:v>1644794732</c:v>
                </c:pt>
                <c:pt idx="386">
                  <c:v>1644794732</c:v>
                </c:pt>
                <c:pt idx="388">
                  <c:v>1644794732</c:v>
                </c:pt>
                <c:pt idx="390">
                  <c:v>1644794732</c:v>
                </c:pt>
                <c:pt idx="392">
                  <c:v>1644794732</c:v>
                </c:pt>
                <c:pt idx="394">
                  <c:v>1644794732</c:v>
                </c:pt>
                <c:pt idx="396">
                  <c:v>1644794732</c:v>
                </c:pt>
                <c:pt idx="398">
                  <c:v>1644794732</c:v>
                </c:pt>
                <c:pt idx="400">
                  <c:v>1644794732</c:v>
                </c:pt>
                <c:pt idx="402">
                  <c:v>1644794732</c:v>
                </c:pt>
                <c:pt idx="404">
                  <c:v>1644794732</c:v>
                </c:pt>
                <c:pt idx="406">
                  <c:v>1644794732</c:v>
                </c:pt>
                <c:pt idx="408">
                  <c:v>1644794732</c:v>
                </c:pt>
                <c:pt idx="410">
                  <c:v>1644794732</c:v>
                </c:pt>
                <c:pt idx="412">
                  <c:v>1644794732</c:v>
                </c:pt>
                <c:pt idx="414">
                  <c:v>1644794732</c:v>
                </c:pt>
                <c:pt idx="416">
                  <c:v>1644794732</c:v>
                </c:pt>
                <c:pt idx="418">
                  <c:v>1644794732</c:v>
                </c:pt>
                <c:pt idx="420">
                  <c:v>1644794732</c:v>
                </c:pt>
                <c:pt idx="422">
                  <c:v>1644794732</c:v>
                </c:pt>
                <c:pt idx="424">
                  <c:v>1644794732</c:v>
                </c:pt>
                <c:pt idx="426">
                  <c:v>1644794732</c:v>
                </c:pt>
                <c:pt idx="428">
                  <c:v>1644794732</c:v>
                </c:pt>
                <c:pt idx="430">
                  <c:v>1644794732</c:v>
                </c:pt>
                <c:pt idx="432">
                  <c:v>1644794732</c:v>
                </c:pt>
                <c:pt idx="434">
                  <c:v>1644794732</c:v>
                </c:pt>
                <c:pt idx="436">
                  <c:v>1644794732</c:v>
                </c:pt>
                <c:pt idx="438">
                  <c:v>1644794732</c:v>
                </c:pt>
                <c:pt idx="440">
                  <c:v>1644794732</c:v>
                </c:pt>
                <c:pt idx="442">
                  <c:v>1644794732</c:v>
                </c:pt>
                <c:pt idx="444">
                  <c:v>1644794732</c:v>
                </c:pt>
                <c:pt idx="446">
                  <c:v>1644794732</c:v>
                </c:pt>
                <c:pt idx="448">
                  <c:v>1644794732</c:v>
                </c:pt>
                <c:pt idx="450">
                  <c:v>1644794732</c:v>
                </c:pt>
                <c:pt idx="452">
                  <c:v>1644794732</c:v>
                </c:pt>
                <c:pt idx="454">
                  <c:v>1644794732</c:v>
                </c:pt>
                <c:pt idx="456">
                  <c:v>1644794732</c:v>
                </c:pt>
                <c:pt idx="458">
                  <c:v>1644794732</c:v>
                </c:pt>
                <c:pt idx="460">
                  <c:v>1644794732</c:v>
                </c:pt>
                <c:pt idx="462">
                  <c:v>1644794732</c:v>
                </c:pt>
                <c:pt idx="464">
                  <c:v>1644794732</c:v>
                </c:pt>
                <c:pt idx="466">
                  <c:v>1644794732</c:v>
                </c:pt>
                <c:pt idx="468">
                  <c:v>1644794732</c:v>
                </c:pt>
                <c:pt idx="470">
                  <c:v>1644794732</c:v>
                </c:pt>
                <c:pt idx="472">
                  <c:v>1644794732</c:v>
                </c:pt>
                <c:pt idx="474">
                  <c:v>1644794732</c:v>
                </c:pt>
                <c:pt idx="476">
                  <c:v>1644794732</c:v>
                </c:pt>
                <c:pt idx="478">
                  <c:v>1644794732</c:v>
                </c:pt>
                <c:pt idx="480">
                  <c:v>1644794732</c:v>
                </c:pt>
                <c:pt idx="482">
                  <c:v>1644794732</c:v>
                </c:pt>
                <c:pt idx="484">
                  <c:v>1644794732</c:v>
                </c:pt>
                <c:pt idx="486">
                  <c:v>1644794732</c:v>
                </c:pt>
                <c:pt idx="488">
                  <c:v>1644794732</c:v>
                </c:pt>
                <c:pt idx="490">
                  <c:v>1644794732</c:v>
                </c:pt>
                <c:pt idx="492">
                  <c:v>1644794732</c:v>
                </c:pt>
                <c:pt idx="494">
                  <c:v>1644794732</c:v>
                </c:pt>
                <c:pt idx="496">
                  <c:v>1644794732</c:v>
                </c:pt>
                <c:pt idx="498">
                  <c:v>1644794732</c:v>
                </c:pt>
                <c:pt idx="500">
                  <c:v>1644794732</c:v>
                </c:pt>
                <c:pt idx="502">
                  <c:v>1644794732</c:v>
                </c:pt>
                <c:pt idx="504">
                  <c:v>1644794732</c:v>
                </c:pt>
                <c:pt idx="506">
                  <c:v>1644794732</c:v>
                </c:pt>
                <c:pt idx="508">
                  <c:v>1644794732</c:v>
                </c:pt>
                <c:pt idx="510">
                  <c:v>1644794732</c:v>
                </c:pt>
                <c:pt idx="512">
                  <c:v>1644794732</c:v>
                </c:pt>
                <c:pt idx="514">
                  <c:v>1644794732</c:v>
                </c:pt>
                <c:pt idx="516">
                  <c:v>1644794732</c:v>
                </c:pt>
                <c:pt idx="518">
                  <c:v>1644794732</c:v>
                </c:pt>
                <c:pt idx="520">
                  <c:v>1644794732</c:v>
                </c:pt>
                <c:pt idx="522">
                  <c:v>1644794732</c:v>
                </c:pt>
                <c:pt idx="524">
                  <c:v>1644794732</c:v>
                </c:pt>
                <c:pt idx="526">
                  <c:v>1644794732</c:v>
                </c:pt>
                <c:pt idx="528">
                  <c:v>1644794732</c:v>
                </c:pt>
                <c:pt idx="530">
                  <c:v>1644794732</c:v>
                </c:pt>
                <c:pt idx="532">
                  <c:v>1644794732</c:v>
                </c:pt>
                <c:pt idx="534">
                  <c:v>1644794732</c:v>
                </c:pt>
                <c:pt idx="536">
                  <c:v>1644794732</c:v>
                </c:pt>
                <c:pt idx="538">
                  <c:v>1644794732</c:v>
                </c:pt>
                <c:pt idx="540">
                  <c:v>1644794732</c:v>
                </c:pt>
                <c:pt idx="542">
                  <c:v>1644794732</c:v>
                </c:pt>
                <c:pt idx="544">
                  <c:v>1644794732</c:v>
                </c:pt>
                <c:pt idx="546">
                  <c:v>1644794732</c:v>
                </c:pt>
                <c:pt idx="548">
                  <c:v>1644794732</c:v>
                </c:pt>
                <c:pt idx="550">
                  <c:v>1644794732</c:v>
                </c:pt>
                <c:pt idx="552">
                  <c:v>1644794732</c:v>
                </c:pt>
                <c:pt idx="554">
                  <c:v>1644794732</c:v>
                </c:pt>
                <c:pt idx="556">
                  <c:v>1644794732</c:v>
                </c:pt>
                <c:pt idx="558">
                  <c:v>1644794733</c:v>
                </c:pt>
                <c:pt idx="560">
                  <c:v>1644794733</c:v>
                </c:pt>
                <c:pt idx="562">
                  <c:v>1644794733</c:v>
                </c:pt>
                <c:pt idx="564">
                  <c:v>1644794733</c:v>
                </c:pt>
                <c:pt idx="566">
                  <c:v>1644794733</c:v>
                </c:pt>
                <c:pt idx="568">
                  <c:v>1644794733</c:v>
                </c:pt>
                <c:pt idx="570">
                  <c:v>1644794733</c:v>
                </c:pt>
                <c:pt idx="572">
                  <c:v>1644794733</c:v>
                </c:pt>
                <c:pt idx="574">
                  <c:v>1644794733</c:v>
                </c:pt>
                <c:pt idx="576">
                  <c:v>1644794733</c:v>
                </c:pt>
                <c:pt idx="578">
                  <c:v>1644794733</c:v>
                </c:pt>
                <c:pt idx="580">
                  <c:v>1644794733</c:v>
                </c:pt>
                <c:pt idx="582">
                  <c:v>1644794733</c:v>
                </c:pt>
                <c:pt idx="584">
                  <c:v>1644794733</c:v>
                </c:pt>
                <c:pt idx="586">
                  <c:v>1644794733</c:v>
                </c:pt>
                <c:pt idx="588">
                  <c:v>1644794733</c:v>
                </c:pt>
                <c:pt idx="590">
                  <c:v>1644794733</c:v>
                </c:pt>
                <c:pt idx="592">
                  <c:v>1644794733</c:v>
                </c:pt>
                <c:pt idx="594">
                  <c:v>1644794733</c:v>
                </c:pt>
                <c:pt idx="596">
                  <c:v>1644794733</c:v>
                </c:pt>
                <c:pt idx="598">
                  <c:v>1644794733</c:v>
                </c:pt>
                <c:pt idx="600">
                  <c:v>1644794733</c:v>
                </c:pt>
                <c:pt idx="602">
                  <c:v>1644794733</c:v>
                </c:pt>
                <c:pt idx="604">
                  <c:v>1644794733</c:v>
                </c:pt>
                <c:pt idx="606">
                  <c:v>1644794733</c:v>
                </c:pt>
                <c:pt idx="608">
                  <c:v>1644794733</c:v>
                </c:pt>
                <c:pt idx="610">
                  <c:v>1644794733</c:v>
                </c:pt>
                <c:pt idx="612">
                  <c:v>1644794733</c:v>
                </c:pt>
                <c:pt idx="614">
                  <c:v>1644794733</c:v>
                </c:pt>
                <c:pt idx="616">
                  <c:v>1644794733</c:v>
                </c:pt>
                <c:pt idx="618">
                  <c:v>1644794733</c:v>
                </c:pt>
                <c:pt idx="620">
                  <c:v>1644794733</c:v>
                </c:pt>
                <c:pt idx="622">
                  <c:v>1644794733</c:v>
                </c:pt>
                <c:pt idx="624">
                  <c:v>1644794733</c:v>
                </c:pt>
                <c:pt idx="626">
                  <c:v>1644794733</c:v>
                </c:pt>
                <c:pt idx="628">
                  <c:v>1644794733</c:v>
                </c:pt>
                <c:pt idx="630">
                  <c:v>1644794733</c:v>
                </c:pt>
                <c:pt idx="632">
                  <c:v>1644794733</c:v>
                </c:pt>
                <c:pt idx="634">
                  <c:v>1644794733</c:v>
                </c:pt>
                <c:pt idx="636">
                  <c:v>1644794733</c:v>
                </c:pt>
                <c:pt idx="638">
                  <c:v>1644794733</c:v>
                </c:pt>
                <c:pt idx="640">
                  <c:v>1644794733</c:v>
                </c:pt>
                <c:pt idx="642">
                  <c:v>1644794733</c:v>
                </c:pt>
                <c:pt idx="644">
                  <c:v>1644794733</c:v>
                </c:pt>
                <c:pt idx="646">
                  <c:v>1644794733</c:v>
                </c:pt>
                <c:pt idx="648">
                  <c:v>1644794733</c:v>
                </c:pt>
                <c:pt idx="650">
                  <c:v>1644794733</c:v>
                </c:pt>
                <c:pt idx="652">
                  <c:v>1644794733</c:v>
                </c:pt>
                <c:pt idx="654">
                  <c:v>1644794733</c:v>
                </c:pt>
                <c:pt idx="656">
                  <c:v>1644794733</c:v>
                </c:pt>
                <c:pt idx="658">
                  <c:v>1644794733</c:v>
                </c:pt>
                <c:pt idx="660">
                  <c:v>1644794733</c:v>
                </c:pt>
                <c:pt idx="662">
                  <c:v>1644794733</c:v>
                </c:pt>
                <c:pt idx="664">
                  <c:v>1644794733</c:v>
                </c:pt>
                <c:pt idx="666">
                  <c:v>1644794733</c:v>
                </c:pt>
                <c:pt idx="668">
                  <c:v>1644794733</c:v>
                </c:pt>
                <c:pt idx="670">
                  <c:v>1644794733</c:v>
                </c:pt>
                <c:pt idx="672">
                  <c:v>1644794733</c:v>
                </c:pt>
                <c:pt idx="674">
                  <c:v>1644794733</c:v>
                </c:pt>
                <c:pt idx="676">
                  <c:v>1644794733</c:v>
                </c:pt>
                <c:pt idx="678">
                  <c:v>1644794733</c:v>
                </c:pt>
                <c:pt idx="680">
                  <c:v>1644794733</c:v>
                </c:pt>
                <c:pt idx="682">
                  <c:v>1644794733</c:v>
                </c:pt>
                <c:pt idx="684">
                  <c:v>1644794733</c:v>
                </c:pt>
                <c:pt idx="686">
                  <c:v>1644794733</c:v>
                </c:pt>
                <c:pt idx="688">
                  <c:v>1644794733</c:v>
                </c:pt>
                <c:pt idx="690">
                  <c:v>1644794733</c:v>
                </c:pt>
                <c:pt idx="692">
                  <c:v>1644794733</c:v>
                </c:pt>
                <c:pt idx="694">
                  <c:v>1644794733</c:v>
                </c:pt>
                <c:pt idx="696">
                  <c:v>1644794733</c:v>
                </c:pt>
                <c:pt idx="698">
                  <c:v>1644794733</c:v>
                </c:pt>
                <c:pt idx="700">
                  <c:v>1644794733</c:v>
                </c:pt>
                <c:pt idx="702">
                  <c:v>1644794733</c:v>
                </c:pt>
                <c:pt idx="704">
                  <c:v>1644794733</c:v>
                </c:pt>
                <c:pt idx="706">
                  <c:v>1644794733</c:v>
                </c:pt>
                <c:pt idx="708">
                  <c:v>1644794733</c:v>
                </c:pt>
                <c:pt idx="710">
                  <c:v>1644794733</c:v>
                </c:pt>
                <c:pt idx="712">
                  <c:v>1644794733</c:v>
                </c:pt>
                <c:pt idx="714">
                  <c:v>1644794733</c:v>
                </c:pt>
                <c:pt idx="716">
                  <c:v>1644794733</c:v>
                </c:pt>
                <c:pt idx="718">
                  <c:v>1644794733</c:v>
                </c:pt>
                <c:pt idx="720">
                  <c:v>1644794733</c:v>
                </c:pt>
                <c:pt idx="722">
                  <c:v>1644794733</c:v>
                </c:pt>
                <c:pt idx="724">
                  <c:v>1644794733</c:v>
                </c:pt>
                <c:pt idx="726">
                  <c:v>1644794733</c:v>
                </c:pt>
                <c:pt idx="728">
                  <c:v>1644794733</c:v>
                </c:pt>
                <c:pt idx="730">
                  <c:v>1644794733</c:v>
                </c:pt>
                <c:pt idx="732">
                  <c:v>1644794733</c:v>
                </c:pt>
                <c:pt idx="734">
                  <c:v>1644794733</c:v>
                </c:pt>
                <c:pt idx="736">
                  <c:v>1644794733</c:v>
                </c:pt>
                <c:pt idx="738">
                  <c:v>1644794733</c:v>
                </c:pt>
                <c:pt idx="740">
                  <c:v>1644794733</c:v>
                </c:pt>
                <c:pt idx="742">
                  <c:v>1644794733</c:v>
                </c:pt>
                <c:pt idx="744">
                  <c:v>1644794733</c:v>
                </c:pt>
                <c:pt idx="746">
                  <c:v>1644794733</c:v>
                </c:pt>
                <c:pt idx="748">
                  <c:v>1644794733</c:v>
                </c:pt>
                <c:pt idx="750">
                  <c:v>1644794733</c:v>
                </c:pt>
                <c:pt idx="752">
                  <c:v>1644794733</c:v>
                </c:pt>
                <c:pt idx="754">
                  <c:v>1644794733</c:v>
                </c:pt>
                <c:pt idx="756">
                  <c:v>1644794733</c:v>
                </c:pt>
                <c:pt idx="758">
                  <c:v>1644794733</c:v>
                </c:pt>
                <c:pt idx="760">
                  <c:v>1644794733</c:v>
                </c:pt>
                <c:pt idx="762">
                  <c:v>1644794733</c:v>
                </c:pt>
                <c:pt idx="764">
                  <c:v>1644794733</c:v>
                </c:pt>
                <c:pt idx="766">
                  <c:v>1644794733</c:v>
                </c:pt>
                <c:pt idx="768">
                  <c:v>1644794733</c:v>
                </c:pt>
                <c:pt idx="770">
                  <c:v>1644794733</c:v>
                </c:pt>
                <c:pt idx="772">
                  <c:v>1644794733</c:v>
                </c:pt>
                <c:pt idx="774">
                  <c:v>1644794733</c:v>
                </c:pt>
                <c:pt idx="776">
                  <c:v>1644794733</c:v>
                </c:pt>
                <c:pt idx="778">
                  <c:v>1644794733</c:v>
                </c:pt>
                <c:pt idx="780">
                  <c:v>1644794733</c:v>
                </c:pt>
                <c:pt idx="782">
                  <c:v>1644794733</c:v>
                </c:pt>
                <c:pt idx="784">
                  <c:v>1644794733</c:v>
                </c:pt>
                <c:pt idx="786">
                  <c:v>1644794733</c:v>
                </c:pt>
                <c:pt idx="788">
                  <c:v>1644794733</c:v>
                </c:pt>
                <c:pt idx="790">
                  <c:v>1644794733</c:v>
                </c:pt>
                <c:pt idx="792">
                  <c:v>1644794733</c:v>
                </c:pt>
                <c:pt idx="794">
                  <c:v>1644794733</c:v>
                </c:pt>
                <c:pt idx="796">
                  <c:v>1644794733</c:v>
                </c:pt>
                <c:pt idx="798">
                  <c:v>1644794733</c:v>
                </c:pt>
                <c:pt idx="800">
                  <c:v>1644794733</c:v>
                </c:pt>
                <c:pt idx="802">
                  <c:v>1644794733</c:v>
                </c:pt>
                <c:pt idx="804">
                  <c:v>1644794733</c:v>
                </c:pt>
                <c:pt idx="806">
                  <c:v>1644794733</c:v>
                </c:pt>
                <c:pt idx="808">
                  <c:v>1644794733</c:v>
                </c:pt>
                <c:pt idx="810">
                  <c:v>1644794733</c:v>
                </c:pt>
                <c:pt idx="812">
                  <c:v>1644794733</c:v>
                </c:pt>
                <c:pt idx="814">
                  <c:v>1644794734</c:v>
                </c:pt>
                <c:pt idx="816">
                  <c:v>1644794734</c:v>
                </c:pt>
                <c:pt idx="818">
                  <c:v>1644794734</c:v>
                </c:pt>
                <c:pt idx="820">
                  <c:v>1644794734</c:v>
                </c:pt>
                <c:pt idx="822">
                  <c:v>1644794734</c:v>
                </c:pt>
                <c:pt idx="824">
                  <c:v>1644794734</c:v>
                </c:pt>
                <c:pt idx="826">
                  <c:v>1644794734</c:v>
                </c:pt>
                <c:pt idx="828">
                  <c:v>1644794734</c:v>
                </c:pt>
                <c:pt idx="830">
                  <c:v>1644794734</c:v>
                </c:pt>
                <c:pt idx="832">
                  <c:v>1644794734</c:v>
                </c:pt>
                <c:pt idx="834">
                  <c:v>1644794734</c:v>
                </c:pt>
                <c:pt idx="836">
                  <c:v>1644794734</c:v>
                </c:pt>
                <c:pt idx="838">
                  <c:v>1644794734</c:v>
                </c:pt>
                <c:pt idx="840">
                  <c:v>1644794734</c:v>
                </c:pt>
                <c:pt idx="842">
                  <c:v>1644794734</c:v>
                </c:pt>
                <c:pt idx="844">
                  <c:v>1644794734</c:v>
                </c:pt>
                <c:pt idx="846">
                  <c:v>1644794734</c:v>
                </c:pt>
                <c:pt idx="848">
                  <c:v>1644794734</c:v>
                </c:pt>
                <c:pt idx="850">
                  <c:v>1644794734</c:v>
                </c:pt>
                <c:pt idx="852">
                  <c:v>1644794734</c:v>
                </c:pt>
                <c:pt idx="854">
                  <c:v>1644794734</c:v>
                </c:pt>
                <c:pt idx="856">
                  <c:v>1644794734</c:v>
                </c:pt>
                <c:pt idx="858">
                  <c:v>1644794734</c:v>
                </c:pt>
                <c:pt idx="860">
                  <c:v>1644794734</c:v>
                </c:pt>
                <c:pt idx="862">
                  <c:v>1644794734</c:v>
                </c:pt>
                <c:pt idx="864">
                  <c:v>1644794734</c:v>
                </c:pt>
                <c:pt idx="866">
                  <c:v>1644794734</c:v>
                </c:pt>
                <c:pt idx="868">
                  <c:v>1644794734</c:v>
                </c:pt>
                <c:pt idx="870">
                  <c:v>1644794734</c:v>
                </c:pt>
                <c:pt idx="872">
                  <c:v>1644794734</c:v>
                </c:pt>
                <c:pt idx="874">
                  <c:v>1644794734</c:v>
                </c:pt>
                <c:pt idx="876">
                  <c:v>1644794734</c:v>
                </c:pt>
                <c:pt idx="878">
                  <c:v>1644794734</c:v>
                </c:pt>
                <c:pt idx="880">
                  <c:v>1644794734</c:v>
                </c:pt>
                <c:pt idx="882">
                  <c:v>1644794734</c:v>
                </c:pt>
                <c:pt idx="884">
                  <c:v>1644794734</c:v>
                </c:pt>
                <c:pt idx="886">
                  <c:v>1644794734</c:v>
                </c:pt>
                <c:pt idx="888">
                  <c:v>1644794734</c:v>
                </c:pt>
                <c:pt idx="890">
                  <c:v>1644794734</c:v>
                </c:pt>
                <c:pt idx="892">
                  <c:v>1644794734</c:v>
                </c:pt>
                <c:pt idx="894">
                  <c:v>1644794734</c:v>
                </c:pt>
                <c:pt idx="896">
                  <c:v>1644794734</c:v>
                </c:pt>
                <c:pt idx="898">
                  <c:v>1644794734</c:v>
                </c:pt>
                <c:pt idx="900">
                  <c:v>1644794734</c:v>
                </c:pt>
                <c:pt idx="902">
                  <c:v>1644794734</c:v>
                </c:pt>
                <c:pt idx="904">
                  <c:v>1644794734</c:v>
                </c:pt>
                <c:pt idx="906">
                  <c:v>1644794734</c:v>
                </c:pt>
                <c:pt idx="908">
                  <c:v>1644794734</c:v>
                </c:pt>
                <c:pt idx="910">
                  <c:v>1644794734</c:v>
                </c:pt>
                <c:pt idx="912">
                  <c:v>1644794734</c:v>
                </c:pt>
                <c:pt idx="914">
                  <c:v>1644794734</c:v>
                </c:pt>
                <c:pt idx="916">
                  <c:v>1644794734</c:v>
                </c:pt>
                <c:pt idx="918">
                  <c:v>1644794734</c:v>
                </c:pt>
                <c:pt idx="920">
                  <c:v>1644794734</c:v>
                </c:pt>
                <c:pt idx="922">
                  <c:v>1644794734</c:v>
                </c:pt>
                <c:pt idx="924">
                  <c:v>1644794734</c:v>
                </c:pt>
                <c:pt idx="926">
                  <c:v>1644794734</c:v>
                </c:pt>
                <c:pt idx="928">
                  <c:v>1644794734</c:v>
                </c:pt>
                <c:pt idx="930">
                  <c:v>1644794734</c:v>
                </c:pt>
                <c:pt idx="932">
                  <c:v>1644794734</c:v>
                </c:pt>
                <c:pt idx="934">
                  <c:v>1644794734</c:v>
                </c:pt>
                <c:pt idx="936">
                  <c:v>1644794734</c:v>
                </c:pt>
                <c:pt idx="938">
                  <c:v>1644794734</c:v>
                </c:pt>
                <c:pt idx="940">
                  <c:v>1644794734</c:v>
                </c:pt>
                <c:pt idx="942">
                  <c:v>1644794734</c:v>
                </c:pt>
                <c:pt idx="944">
                  <c:v>1644794734</c:v>
                </c:pt>
                <c:pt idx="946">
                  <c:v>1644794734</c:v>
                </c:pt>
                <c:pt idx="948">
                  <c:v>1644794734</c:v>
                </c:pt>
                <c:pt idx="950">
                  <c:v>1644794734</c:v>
                </c:pt>
                <c:pt idx="952">
                  <c:v>1644794734</c:v>
                </c:pt>
                <c:pt idx="954">
                  <c:v>1644794734</c:v>
                </c:pt>
                <c:pt idx="956">
                  <c:v>1644794734</c:v>
                </c:pt>
                <c:pt idx="958">
                  <c:v>1644794734</c:v>
                </c:pt>
                <c:pt idx="960">
                  <c:v>1644794734</c:v>
                </c:pt>
                <c:pt idx="962">
                  <c:v>1644794734</c:v>
                </c:pt>
                <c:pt idx="964">
                  <c:v>1644794734</c:v>
                </c:pt>
                <c:pt idx="966">
                  <c:v>1644794734</c:v>
                </c:pt>
                <c:pt idx="968">
                  <c:v>1644794734</c:v>
                </c:pt>
                <c:pt idx="970">
                  <c:v>1644794735</c:v>
                </c:pt>
                <c:pt idx="972">
                  <c:v>1644794735</c:v>
                </c:pt>
                <c:pt idx="974">
                  <c:v>1644794735</c:v>
                </c:pt>
                <c:pt idx="976">
                  <c:v>1644794735</c:v>
                </c:pt>
                <c:pt idx="978">
                  <c:v>1644794735</c:v>
                </c:pt>
                <c:pt idx="980">
                  <c:v>1644794735</c:v>
                </c:pt>
                <c:pt idx="982">
                  <c:v>1644794735</c:v>
                </c:pt>
                <c:pt idx="984">
                  <c:v>1644794735</c:v>
                </c:pt>
                <c:pt idx="986">
                  <c:v>1644794735</c:v>
                </c:pt>
                <c:pt idx="988">
                  <c:v>1644794735</c:v>
                </c:pt>
                <c:pt idx="990">
                  <c:v>1644794735</c:v>
                </c:pt>
                <c:pt idx="992">
                  <c:v>1644794735</c:v>
                </c:pt>
                <c:pt idx="994">
                  <c:v>1644794735</c:v>
                </c:pt>
                <c:pt idx="996">
                  <c:v>1644794735</c:v>
                </c:pt>
                <c:pt idx="998">
                  <c:v>1644794735</c:v>
                </c:pt>
                <c:pt idx="1000">
                  <c:v>1644794735</c:v>
                </c:pt>
                <c:pt idx="1002">
                  <c:v>1644794735</c:v>
                </c:pt>
                <c:pt idx="1004">
                  <c:v>1644794735</c:v>
                </c:pt>
                <c:pt idx="1006">
                  <c:v>1644794735</c:v>
                </c:pt>
                <c:pt idx="1008">
                  <c:v>1644794735</c:v>
                </c:pt>
                <c:pt idx="1010">
                  <c:v>1644794735</c:v>
                </c:pt>
                <c:pt idx="1012">
                  <c:v>1644794735</c:v>
                </c:pt>
                <c:pt idx="1014">
                  <c:v>1644794735</c:v>
                </c:pt>
                <c:pt idx="1016">
                  <c:v>1644794735</c:v>
                </c:pt>
                <c:pt idx="1018">
                  <c:v>1644794735</c:v>
                </c:pt>
                <c:pt idx="1020">
                  <c:v>1644794735</c:v>
                </c:pt>
                <c:pt idx="1022">
                  <c:v>1644794735</c:v>
                </c:pt>
                <c:pt idx="1024">
                  <c:v>1644794735</c:v>
                </c:pt>
                <c:pt idx="1026">
                  <c:v>1644794735</c:v>
                </c:pt>
                <c:pt idx="1028">
                  <c:v>1644794735</c:v>
                </c:pt>
                <c:pt idx="1030">
                  <c:v>1644794735</c:v>
                </c:pt>
                <c:pt idx="1032">
                  <c:v>1644794735</c:v>
                </c:pt>
                <c:pt idx="1034">
                  <c:v>1644794735</c:v>
                </c:pt>
                <c:pt idx="1036">
                  <c:v>1644794735</c:v>
                </c:pt>
                <c:pt idx="1038">
                  <c:v>1644794735</c:v>
                </c:pt>
                <c:pt idx="1040">
                  <c:v>1644794735</c:v>
                </c:pt>
                <c:pt idx="1042">
                  <c:v>1644794735</c:v>
                </c:pt>
                <c:pt idx="1044">
                  <c:v>1644794735</c:v>
                </c:pt>
                <c:pt idx="1046">
                  <c:v>1644794735</c:v>
                </c:pt>
                <c:pt idx="1048">
                  <c:v>1644794735</c:v>
                </c:pt>
                <c:pt idx="1050">
                  <c:v>1644794735</c:v>
                </c:pt>
                <c:pt idx="1052">
                  <c:v>1644794735</c:v>
                </c:pt>
                <c:pt idx="1054">
                  <c:v>1644794735</c:v>
                </c:pt>
                <c:pt idx="1056">
                  <c:v>1644794735</c:v>
                </c:pt>
                <c:pt idx="1058">
                  <c:v>1644794735</c:v>
                </c:pt>
                <c:pt idx="1060">
                  <c:v>1644794735</c:v>
                </c:pt>
                <c:pt idx="1062">
                  <c:v>1644794735</c:v>
                </c:pt>
                <c:pt idx="1064">
                  <c:v>1644794735</c:v>
                </c:pt>
                <c:pt idx="1066">
                  <c:v>1644794735</c:v>
                </c:pt>
                <c:pt idx="1068">
                  <c:v>1644794735</c:v>
                </c:pt>
                <c:pt idx="1070">
                  <c:v>1644794735</c:v>
                </c:pt>
                <c:pt idx="1072">
                  <c:v>1644794735</c:v>
                </c:pt>
                <c:pt idx="1074">
                  <c:v>1644794735</c:v>
                </c:pt>
                <c:pt idx="1076">
                  <c:v>1644794735</c:v>
                </c:pt>
                <c:pt idx="1078">
                  <c:v>1644794735</c:v>
                </c:pt>
                <c:pt idx="1080">
                  <c:v>1644794735</c:v>
                </c:pt>
                <c:pt idx="1082">
                  <c:v>1644794735</c:v>
                </c:pt>
                <c:pt idx="1084">
                  <c:v>1644794735</c:v>
                </c:pt>
                <c:pt idx="1086">
                  <c:v>1644794735</c:v>
                </c:pt>
                <c:pt idx="1088">
                  <c:v>1644794735</c:v>
                </c:pt>
                <c:pt idx="1090">
                  <c:v>1644794735</c:v>
                </c:pt>
                <c:pt idx="1092">
                  <c:v>1644794735</c:v>
                </c:pt>
                <c:pt idx="1094">
                  <c:v>1644794735</c:v>
                </c:pt>
                <c:pt idx="1096">
                  <c:v>1644794735</c:v>
                </c:pt>
                <c:pt idx="1098">
                  <c:v>1644794735</c:v>
                </c:pt>
                <c:pt idx="1100">
                  <c:v>1644794735</c:v>
                </c:pt>
                <c:pt idx="1102">
                  <c:v>1644794735</c:v>
                </c:pt>
                <c:pt idx="1104">
                  <c:v>1644794735</c:v>
                </c:pt>
                <c:pt idx="1106">
                  <c:v>1644794735</c:v>
                </c:pt>
                <c:pt idx="1108">
                  <c:v>1644794735</c:v>
                </c:pt>
                <c:pt idx="1110">
                  <c:v>1644794735</c:v>
                </c:pt>
                <c:pt idx="1112">
                  <c:v>1644794735</c:v>
                </c:pt>
                <c:pt idx="1114">
                  <c:v>1644794735</c:v>
                </c:pt>
                <c:pt idx="1116">
                  <c:v>1644794735</c:v>
                </c:pt>
                <c:pt idx="1118">
                  <c:v>1644794735</c:v>
                </c:pt>
                <c:pt idx="1120">
                  <c:v>1644794735</c:v>
                </c:pt>
                <c:pt idx="1122">
                  <c:v>1644794735</c:v>
                </c:pt>
                <c:pt idx="1124">
                  <c:v>1644794735</c:v>
                </c:pt>
                <c:pt idx="1126">
                  <c:v>1644794735</c:v>
                </c:pt>
                <c:pt idx="1128">
                  <c:v>1644794735</c:v>
                </c:pt>
                <c:pt idx="1130">
                  <c:v>1644794735</c:v>
                </c:pt>
                <c:pt idx="1132">
                  <c:v>1644794735</c:v>
                </c:pt>
                <c:pt idx="1134">
                  <c:v>1644794735</c:v>
                </c:pt>
                <c:pt idx="1136">
                  <c:v>1644794735</c:v>
                </c:pt>
                <c:pt idx="1138">
                  <c:v>1644794735</c:v>
                </c:pt>
                <c:pt idx="1140">
                  <c:v>1644794735</c:v>
                </c:pt>
                <c:pt idx="1142">
                  <c:v>1644794735</c:v>
                </c:pt>
                <c:pt idx="1144">
                  <c:v>1644794735</c:v>
                </c:pt>
                <c:pt idx="1146">
                  <c:v>1644794735</c:v>
                </c:pt>
                <c:pt idx="1148">
                  <c:v>1644794735</c:v>
                </c:pt>
                <c:pt idx="1150">
                  <c:v>1644794735</c:v>
                </c:pt>
                <c:pt idx="1152">
                  <c:v>1644794735</c:v>
                </c:pt>
                <c:pt idx="1154">
                  <c:v>1644794735</c:v>
                </c:pt>
                <c:pt idx="1156">
                  <c:v>1644794735</c:v>
                </c:pt>
                <c:pt idx="1158">
                  <c:v>1644794735</c:v>
                </c:pt>
                <c:pt idx="1160">
                  <c:v>1644794735</c:v>
                </c:pt>
                <c:pt idx="1162">
                  <c:v>1644794735</c:v>
                </c:pt>
                <c:pt idx="1164">
                  <c:v>1644794735</c:v>
                </c:pt>
                <c:pt idx="1166">
                  <c:v>1644794735</c:v>
                </c:pt>
                <c:pt idx="1168">
                  <c:v>1644794735</c:v>
                </c:pt>
                <c:pt idx="1170">
                  <c:v>1644794735</c:v>
                </c:pt>
                <c:pt idx="1172">
                  <c:v>1644794735</c:v>
                </c:pt>
                <c:pt idx="1174">
                  <c:v>1644794735</c:v>
                </c:pt>
                <c:pt idx="1176">
                  <c:v>1644794735</c:v>
                </c:pt>
                <c:pt idx="1178">
                  <c:v>1644794735</c:v>
                </c:pt>
                <c:pt idx="1180">
                  <c:v>1644794736</c:v>
                </c:pt>
                <c:pt idx="1182">
                  <c:v>1644794736</c:v>
                </c:pt>
                <c:pt idx="1184">
                  <c:v>1644794736</c:v>
                </c:pt>
                <c:pt idx="1186">
                  <c:v>1644794736</c:v>
                </c:pt>
                <c:pt idx="1188">
                  <c:v>1644794736</c:v>
                </c:pt>
                <c:pt idx="1190">
                  <c:v>1644794736</c:v>
                </c:pt>
                <c:pt idx="1192">
                  <c:v>1644794736</c:v>
                </c:pt>
                <c:pt idx="1194">
                  <c:v>1644794736</c:v>
                </c:pt>
                <c:pt idx="1196">
                  <c:v>1644794736</c:v>
                </c:pt>
                <c:pt idx="1198">
                  <c:v>1644794736</c:v>
                </c:pt>
                <c:pt idx="1200">
                  <c:v>1644794736</c:v>
                </c:pt>
                <c:pt idx="1202">
                  <c:v>1644794736</c:v>
                </c:pt>
                <c:pt idx="1204">
                  <c:v>1644794736</c:v>
                </c:pt>
                <c:pt idx="1206">
                  <c:v>1644794736</c:v>
                </c:pt>
                <c:pt idx="1208">
                  <c:v>1644794736</c:v>
                </c:pt>
                <c:pt idx="1210">
                  <c:v>1644794736</c:v>
                </c:pt>
                <c:pt idx="1212">
                  <c:v>1644794736</c:v>
                </c:pt>
                <c:pt idx="1214">
                  <c:v>1644794736</c:v>
                </c:pt>
                <c:pt idx="1216">
                  <c:v>1644794736</c:v>
                </c:pt>
                <c:pt idx="1218">
                  <c:v>1644794736</c:v>
                </c:pt>
                <c:pt idx="1220">
                  <c:v>1644794736</c:v>
                </c:pt>
                <c:pt idx="1222">
                  <c:v>1644794736</c:v>
                </c:pt>
                <c:pt idx="1224">
                  <c:v>1644794736</c:v>
                </c:pt>
                <c:pt idx="1226">
                  <c:v>1644794736</c:v>
                </c:pt>
                <c:pt idx="1228">
                  <c:v>1644794736</c:v>
                </c:pt>
                <c:pt idx="1230">
                  <c:v>1644794736</c:v>
                </c:pt>
                <c:pt idx="1232">
                  <c:v>1644794736</c:v>
                </c:pt>
                <c:pt idx="1234">
                  <c:v>1644794736</c:v>
                </c:pt>
                <c:pt idx="1236">
                  <c:v>1644794736</c:v>
                </c:pt>
                <c:pt idx="1238">
                  <c:v>1644794736</c:v>
                </c:pt>
                <c:pt idx="1240">
                  <c:v>1644794736</c:v>
                </c:pt>
                <c:pt idx="1242">
                  <c:v>1644794736</c:v>
                </c:pt>
                <c:pt idx="1244">
                  <c:v>1644794736</c:v>
                </c:pt>
                <c:pt idx="1246">
                  <c:v>1644794736</c:v>
                </c:pt>
                <c:pt idx="1248">
                  <c:v>1644794736</c:v>
                </c:pt>
                <c:pt idx="1250">
                  <c:v>1644794736</c:v>
                </c:pt>
                <c:pt idx="1252">
                  <c:v>1644794736</c:v>
                </c:pt>
                <c:pt idx="1254">
                  <c:v>1644794736</c:v>
                </c:pt>
                <c:pt idx="1256">
                  <c:v>1644794736</c:v>
                </c:pt>
                <c:pt idx="1258">
                  <c:v>1644794736</c:v>
                </c:pt>
                <c:pt idx="1260">
                  <c:v>1644794736</c:v>
                </c:pt>
                <c:pt idx="1262">
                  <c:v>1644794736</c:v>
                </c:pt>
                <c:pt idx="1264">
                  <c:v>1644794736</c:v>
                </c:pt>
                <c:pt idx="1266">
                  <c:v>1644794736</c:v>
                </c:pt>
                <c:pt idx="1268">
                  <c:v>1644794736</c:v>
                </c:pt>
                <c:pt idx="1270">
                  <c:v>1644794736</c:v>
                </c:pt>
                <c:pt idx="1272">
                  <c:v>1644794736</c:v>
                </c:pt>
                <c:pt idx="1274">
                  <c:v>1644794736</c:v>
                </c:pt>
                <c:pt idx="1276">
                  <c:v>1644794736</c:v>
                </c:pt>
                <c:pt idx="1278">
                  <c:v>1644794736</c:v>
                </c:pt>
                <c:pt idx="1280">
                  <c:v>1644794736</c:v>
                </c:pt>
                <c:pt idx="1282">
                  <c:v>1644794736</c:v>
                </c:pt>
                <c:pt idx="1284">
                  <c:v>1644794736</c:v>
                </c:pt>
                <c:pt idx="1286">
                  <c:v>1644794736</c:v>
                </c:pt>
                <c:pt idx="1288">
                  <c:v>1644794736</c:v>
                </c:pt>
                <c:pt idx="1290">
                  <c:v>1644794736</c:v>
                </c:pt>
                <c:pt idx="1292">
                  <c:v>1644794736</c:v>
                </c:pt>
                <c:pt idx="1294">
                  <c:v>1644794736</c:v>
                </c:pt>
                <c:pt idx="1296">
                  <c:v>1644794736</c:v>
                </c:pt>
                <c:pt idx="1298">
                  <c:v>1644794736</c:v>
                </c:pt>
                <c:pt idx="1300">
                  <c:v>1644794736</c:v>
                </c:pt>
                <c:pt idx="1302">
                  <c:v>1644794736</c:v>
                </c:pt>
                <c:pt idx="1304">
                  <c:v>1644794736</c:v>
                </c:pt>
                <c:pt idx="1306">
                  <c:v>1644794736</c:v>
                </c:pt>
                <c:pt idx="1308">
                  <c:v>1644794736</c:v>
                </c:pt>
                <c:pt idx="1310">
                  <c:v>1644794736</c:v>
                </c:pt>
                <c:pt idx="1312">
                  <c:v>1644794736</c:v>
                </c:pt>
                <c:pt idx="1314">
                  <c:v>1644794736</c:v>
                </c:pt>
                <c:pt idx="1316">
                  <c:v>1644794736</c:v>
                </c:pt>
                <c:pt idx="1318">
                  <c:v>1644794736</c:v>
                </c:pt>
                <c:pt idx="1320">
                  <c:v>1644794736</c:v>
                </c:pt>
                <c:pt idx="1322">
                  <c:v>1644794736</c:v>
                </c:pt>
                <c:pt idx="1324">
                  <c:v>1644794736</c:v>
                </c:pt>
                <c:pt idx="1326">
                  <c:v>1644794736</c:v>
                </c:pt>
                <c:pt idx="1328">
                  <c:v>1644794736</c:v>
                </c:pt>
                <c:pt idx="1330">
                  <c:v>1644794736</c:v>
                </c:pt>
                <c:pt idx="1332">
                  <c:v>1644794736</c:v>
                </c:pt>
                <c:pt idx="1334">
                  <c:v>1644794736</c:v>
                </c:pt>
                <c:pt idx="1336">
                  <c:v>1644794736</c:v>
                </c:pt>
                <c:pt idx="1338">
                  <c:v>1644794736</c:v>
                </c:pt>
                <c:pt idx="1340">
                  <c:v>1644794736</c:v>
                </c:pt>
                <c:pt idx="1342">
                  <c:v>1644794736</c:v>
                </c:pt>
                <c:pt idx="1344">
                  <c:v>1644794736</c:v>
                </c:pt>
                <c:pt idx="1346">
                  <c:v>1644794736</c:v>
                </c:pt>
                <c:pt idx="1348">
                  <c:v>1644794736</c:v>
                </c:pt>
                <c:pt idx="1350">
                  <c:v>1644794736</c:v>
                </c:pt>
                <c:pt idx="1352">
                  <c:v>1644794736</c:v>
                </c:pt>
                <c:pt idx="1354">
                  <c:v>1644794736</c:v>
                </c:pt>
                <c:pt idx="1356">
                  <c:v>1644794736</c:v>
                </c:pt>
                <c:pt idx="1358">
                  <c:v>1644794736</c:v>
                </c:pt>
                <c:pt idx="1360">
                  <c:v>1644794736</c:v>
                </c:pt>
                <c:pt idx="1362">
                  <c:v>1644794736</c:v>
                </c:pt>
                <c:pt idx="1364">
                  <c:v>1644794736</c:v>
                </c:pt>
                <c:pt idx="1366">
                  <c:v>1644794736</c:v>
                </c:pt>
                <c:pt idx="1368">
                  <c:v>1644794736</c:v>
                </c:pt>
                <c:pt idx="1370">
                  <c:v>1644794736</c:v>
                </c:pt>
                <c:pt idx="1372">
                  <c:v>1644794736</c:v>
                </c:pt>
                <c:pt idx="1374">
                  <c:v>1644794736</c:v>
                </c:pt>
                <c:pt idx="1376">
                  <c:v>1644794736</c:v>
                </c:pt>
                <c:pt idx="1378">
                  <c:v>1644794736</c:v>
                </c:pt>
                <c:pt idx="1380">
                  <c:v>1644794736</c:v>
                </c:pt>
                <c:pt idx="1382">
                  <c:v>1644794736</c:v>
                </c:pt>
                <c:pt idx="1384">
                  <c:v>1644794737</c:v>
                </c:pt>
                <c:pt idx="1386">
                  <c:v>1644794737</c:v>
                </c:pt>
                <c:pt idx="1388">
                  <c:v>1644794737</c:v>
                </c:pt>
                <c:pt idx="1390">
                  <c:v>1644794737</c:v>
                </c:pt>
                <c:pt idx="1392">
                  <c:v>1644794737</c:v>
                </c:pt>
                <c:pt idx="1394">
                  <c:v>1644794737</c:v>
                </c:pt>
                <c:pt idx="1396">
                  <c:v>1644794737</c:v>
                </c:pt>
                <c:pt idx="1398">
                  <c:v>1644794737</c:v>
                </c:pt>
                <c:pt idx="1400">
                  <c:v>1644794737</c:v>
                </c:pt>
                <c:pt idx="1402">
                  <c:v>1644794737</c:v>
                </c:pt>
                <c:pt idx="1404">
                  <c:v>1644794737</c:v>
                </c:pt>
                <c:pt idx="1406">
                  <c:v>1644794737</c:v>
                </c:pt>
                <c:pt idx="1408">
                  <c:v>1644794737</c:v>
                </c:pt>
                <c:pt idx="1410">
                  <c:v>1644794737</c:v>
                </c:pt>
                <c:pt idx="1412">
                  <c:v>1644794737</c:v>
                </c:pt>
                <c:pt idx="1414">
                  <c:v>1644794737</c:v>
                </c:pt>
                <c:pt idx="1416">
                  <c:v>1644794737</c:v>
                </c:pt>
                <c:pt idx="1418">
                  <c:v>1644794737</c:v>
                </c:pt>
                <c:pt idx="1420">
                  <c:v>1644794737</c:v>
                </c:pt>
                <c:pt idx="1422">
                  <c:v>1644794737</c:v>
                </c:pt>
                <c:pt idx="1424">
                  <c:v>1644794737</c:v>
                </c:pt>
                <c:pt idx="1426">
                  <c:v>1644794737</c:v>
                </c:pt>
                <c:pt idx="1428">
                  <c:v>1644794737</c:v>
                </c:pt>
                <c:pt idx="1430">
                  <c:v>1644794737</c:v>
                </c:pt>
                <c:pt idx="1432">
                  <c:v>1644794737</c:v>
                </c:pt>
                <c:pt idx="1434">
                  <c:v>1644794737</c:v>
                </c:pt>
                <c:pt idx="1436">
                  <c:v>1644794737</c:v>
                </c:pt>
                <c:pt idx="1438">
                  <c:v>1644794737</c:v>
                </c:pt>
                <c:pt idx="1440">
                  <c:v>1644794737</c:v>
                </c:pt>
                <c:pt idx="1442">
                  <c:v>1644794737</c:v>
                </c:pt>
                <c:pt idx="1444">
                  <c:v>1644794737</c:v>
                </c:pt>
                <c:pt idx="1446">
                  <c:v>1644794737</c:v>
                </c:pt>
                <c:pt idx="1448">
                  <c:v>1644794737</c:v>
                </c:pt>
                <c:pt idx="1450">
                  <c:v>1644794737</c:v>
                </c:pt>
                <c:pt idx="1452">
                  <c:v>1644794737</c:v>
                </c:pt>
                <c:pt idx="1454">
                  <c:v>1644794737</c:v>
                </c:pt>
                <c:pt idx="1456">
                  <c:v>1644794737</c:v>
                </c:pt>
                <c:pt idx="1458">
                  <c:v>1644794737</c:v>
                </c:pt>
                <c:pt idx="1460">
                  <c:v>1644794737</c:v>
                </c:pt>
                <c:pt idx="1462">
                  <c:v>1644794737</c:v>
                </c:pt>
                <c:pt idx="1464">
                  <c:v>1644794737</c:v>
                </c:pt>
                <c:pt idx="1466">
                  <c:v>1644794737</c:v>
                </c:pt>
                <c:pt idx="1468">
                  <c:v>1644794737</c:v>
                </c:pt>
                <c:pt idx="1470">
                  <c:v>1644794737</c:v>
                </c:pt>
                <c:pt idx="1472">
                  <c:v>1644794737</c:v>
                </c:pt>
                <c:pt idx="1474">
                  <c:v>1644794737</c:v>
                </c:pt>
                <c:pt idx="1476">
                  <c:v>1644794737</c:v>
                </c:pt>
                <c:pt idx="1478">
                  <c:v>1644794737</c:v>
                </c:pt>
                <c:pt idx="1480">
                  <c:v>1644794737</c:v>
                </c:pt>
                <c:pt idx="1482">
                  <c:v>1644794737</c:v>
                </c:pt>
                <c:pt idx="1484">
                  <c:v>1644794737</c:v>
                </c:pt>
                <c:pt idx="1486">
                  <c:v>1644794737</c:v>
                </c:pt>
                <c:pt idx="1488">
                  <c:v>1644794737</c:v>
                </c:pt>
                <c:pt idx="1490">
                  <c:v>1644794737</c:v>
                </c:pt>
                <c:pt idx="1492">
                  <c:v>1644794737</c:v>
                </c:pt>
                <c:pt idx="1494">
                  <c:v>1644794737</c:v>
                </c:pt>
                <c:pt idx="1496">
                  <c:v>1644794737</c:v>
                </c:pt>
                <c:pt idx="1498">
                  <c:v>1644794737</c:v>
                </c:pt>
                <c:pt idx="1500">
                  <c:v>1644794737</c:v>
                </c:pt>
                <c:pt idx="1502">
                  <c:v>1644794737</c:v>
                </c:pt>
                <c:pt idx="1504">
                  <c:v>1644794737</c:v>
                </c:pt>
                <c:pt idx="1506">
                  <c:v>1644794737</c:v>
                </c:pt>
                <c:pt idx="1508">
                  <c:v>1644794737</c:v>
                </c:pt>
                <c:pt idx="1510">
                  <c:v>1644794737</c:v>
                </c:pt>
                <c:pt idx="1512">
                  <c:v>1644794737</c:v>
                </c:pt>
                <c:pt idx="1514">
                  <c:v>1644794737</c:v>
                </c:pt>
                <c:pt idx="1516">
                  <c:v>1644794737</c:v>
                </c:pt>
                <c:pt idx="1518">
                  <c:v>1644794737</c:v>
                </c:pt>
                <c:pt idx="1520">
                  <c:v>1644794737</c:v>
                </c:pt>
                <c:pt idx="1522">
                  <c:v>1644794737</c:v>
                </c:pt>
                <c:pt idx="1524">
                  <c:v>1644794737</c:v>
                </c:pt>
                <c:pt idx="1526">
                  <c:v>1644794737</c:v>
                </c:pt>
                <c:pt idx="1528">
                  <c:v>1644794737</c:v>
                </c:pt>
                <c:pt idx="1530">
                  <c:v>1644794737</c:v>
                </c:pt>
                <c:pt idx="1532">
                  <c:v>1644794737</c:v>
                </c:pt>
                <c:pt idx="1534">
                  <c:v>1644794737</c:v>
                </c:pt>
                <c:pt idx="1536">
                  <c:v>1644794737</c:v>
                </c:pt>
                <c:pt idx="1538">
                  <c:v>1644794737</c:v>
                </c:pt>
                <c:pt idx="1540">
                  <c:v>1644794737</c:v>
                </c:pt>
                <c:pt idx="1542">
                  <c:v>1644794737</c:v>
                </c:pt>
                <c:pt idx="1544">
                  <c:v>1644794737</c:v>
                </c:pt>
              </c:strCache>
            </c:strRef>
          </c:xVal>
          <c:yVal>
            <c:numRef>
              <c:f>threshold_0.05!$C:$C</c:f>
              <c:numCache>
                <c:formatCode>General</c:formatCode>
                <c:ptCount val="1048576"/>
                <c:pt idx="0">
                  <c:v>0</c:v>
                </c:pt>
                <c:pt idx="2">
                  <c:v>-1.6348001000000001E-2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-5.3192001000000003E-2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0</c:v>
                </c:pt>
                <c:pt idx="302">
                  <c:v>0</c:v>
                </c:pt>
                <c:pt idx="304">
                  <c:v>0</c:v>
                </c:pt>
                <c:pt idx="306">
                  <c:v>0</c:v>
                </c:pt>
                <c:pt idx="308">
                  <c:v>0</c:v>
                </c:pt>
                <c:pt idx="310">
                  <c:v>0</c:v>
                </c:pt>
                <c:pt idx="312">
                  <c:v>0</c:v>
                </c:pt>
                <c:pt idx="314">
                  <c:v>0</c:v>
                </c:pt>
                <c:pt idx="316">
                  <c:v>0</c:v>
                </c:pt>
                <c:pt idx="318">
                  <c:v>0</c:v>
                </c:pt>
                <c:pt idx="320">
                  <c:v>0</c:v>
                </c:pt>
                <c:pt idx="322">
                  <c:v>0</c:v>
                </c:pt>
                <c:pt idx="324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5.8804002000000001E-2</c:v>
                </c:pt>
                <c:pt idx="354">
                  <c:v>7.4664004000000006E-2</c:v>
                </c:pt>
                <c:pt idx="356">
                  <c:v>9.9796004999999993E-2</c:v>
                </c:pt>
                <c:pt idx="358">
                  <c:v>0.111996002</c:v>
                </c:pt>
                <c:pt idx="360">
                  <c:v>0.136151999</c:v>
                </c:pt>
                <c:pt idx="362">
                  <c:v>9.6868000999999995E-2</c:v>
                </c:pt>
                <c:pt idx="364">
                  <c:v>0.115412004</c:v>
                </c:pt>
                <c:pt idx="366">
                  <c:v>0.14591200600000001</c:v>
                </c:pt>
                <c:pt idx="368">
                  <c:v>0.157868013</c:v>
                </c:pt>
                <c:pt idx="370">
                  <c:v>0.13371200899999999</c:v>
                </c:pt>
                <c:pt idx="372">
                  <c:v>0.126635998</c:v>
                </c:pt>
                <c:pt idx="374">
                  <c:v>0.11224000200000001</c:v>
                </c:pt>
                <c:pt idx="376">
                  <c:v>0.115412004</c:v>
                </c:pt>
                <c:pt idx="378">
                  <c:v>0.105408005</c:v>
                </c:pt>
                <c:pt idx="380">
                  <c:v>0.102968007</c:v>
                </c:pt>
                <c:pt idx="382">
                  <c:v>9.8332003000000001E-2</c:v>
                </c:pt>
                <c:pt idx="384">
                  <c:v>7.9056002E-2</c:v>
                </c:pt>
                <c:pt idx="386">
                  <c:v>0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7.2224005999999993E-2</c:v>
                </c:pt>
                <c:pt idx="398">
                  <c:v>0</c:v>
                </c:pt>
                <c:pt idx="400">
                  <c:v>5.3924001999999999E-2</c:v>
                </c:pt>
                <c:pt idx="402">
                  <c:v>7.0028000000000007E-2</c:v>
                </c:pt>
                <c:pt idx="404">
                  <c:v>0.106872007</c:v>
                </c:pt>
                <c:pt idx="406">
                  <c:v>0.19617600700000001</c:v>
                </c:pt>
                <c:pt idx="408">
                  <c:v>0.22570000600000001</c:v>
                </c:pt>
                <c:pt idx="410">
                  <c:v>0.21935601499999999</c:v>
                </c:pt>
                <c:pt idx="412">
                  <c:v>0.19837200599999999</c:v>
                </c:pt>
                <c:pt idx="414">
                  <c:v>0.20886400299999999</c:v>
                </c:pt>
                <c:pt idx="416">
                  <c:v>0.23253200900000001</c:v>
                </c:pt>
                <c:pt idx="418">
                  <c:v>0.24668401500000001</c:v>
                </c:pt>
                <c:pt idx="420">
                  <c:v>0.194468006</c:v>
                </c:pt>
                <c:pt idx="422">
                  <c:v>9.5648005999999994E-2</c:v>
                </c:pt>
                <c:pt idx="424">
                  <c:v>0</c:v>
                </c:pt>
                <c:pt idx="426">
                  <c:v>5.2460003999999998E-2</c:v>
                </c:pt>
                <c:pt idx="428">
                  <c:v>0.18910001200000001</c:v>
                </c:pt>
                <c:pt idx="430">
                  <c:v>0.37063601600000001</c:v>
                </c:pt>
                <c:pt idx="432">
                  <c:v>0.586088002</c:v>
                </c:pt>
                <c:pt idx="434">
                  <c:v>0.76176804300000001</c:v>
                </c:pt>
                <c:pt idx="436">
                  <c:v>0.97941601300000003</c:v>
                </c:pt>
                <c:pt idx="438">
                  <c:v>0.89255201799999995</c:v>
                </c:pt>
                <c:pt idx="440">
                  <c:v>0.68808001299999999</c:v>
                </c:pt>
                <c:pt idx="442">
                  <c:v>0.60682803399999996</c:v>
                </c:pt>
                <c:pt idx="444">
                  <c:v>0.56144404400000003</c:v>
                </c:pt>
                <c:pt idx="446">
                  <c:v>0.50068801600000001</c:v>
                </c:pt>
                <c:pt idx="448">
                  <c:v>0.471896023</c:v>
                </c:pt>
                <c:pt idx="450">
                  <c:v>0.45408400900000001</c:v>
                </c:pt>
                <c:pt idx="452">
                  <c:v>0.53948402399999995</c:v>
                </c:pt>
                <c:pt idx="454">
                  <c:v>0.55778402100000002</c:v>
                </c:pt>
                <c:pt idx="456">
                  <c:v>0.52215999400000002</c:v>
                </c:pt>
                <c:pt idx="458">
                  <c:v>0.58755201099999999</c:v>
                </c:pt>
                <c:pt idx="460">
                  <c:v>0.67539203199999998</c:v>
                </c:pt>
                <c:pt idx="462">
                  <c:v>0.63610804099999996</c:v>
                </c:pt>
                <c:pt idx="464">
                  <c:v>0.48970800599999997</c:v>
                </c:pt>
                <c:pt idx="466">
                  <c:v>0.23863200800000001</c:v>
                </c:pt>
                <c:pt idx="468">
                  <c:v>0.169580013</c:v>
                </c:pt>
                <c:pt idx="470">
                  <c:v>0.16909199999999999</c:v>
                </c:pt>
                <c:pt idx="472">
                  <c:v>8.7351999999999999E-2</c:v>
                </c:pt>
                <c:pt idx="474">
                  <c:v>0</c:v>
                </c:pt>
                <c:pt idx="476">
                  <c:v>0</c:v>
                </c:pt>
                <c:pt idx="478">
                  <c:v>-9.1012000999999995E-2</c:v>
                </c:pt>
                <c:pt idx="480">
                  <c:v>-9.8088004000000006E-2</c:v>
                </c:pt>
                <c:pt idx="482">
                  <c:v>-7.5396001000000004E-2</c:v>
                </c:pt>
                <c:pt idx="484">
                  <c:v>-0.113460004</c:v>
                </c:pt>
                <c:pt idx="486">
                  <c:v>-0.18666000699999999</c:v>
                </c:pt>
                <c:pt idx="488">
                  <c:v>-0.26986402300000001</c:v>
                </c:pt>
                <c:pt idx="490">
                  <c:v>-0.30524399899999999</c:v>
                </c:pt>
                <c:pt idx="492">
                  <c:v>-0.23936401299999999</c:v>
                </c:pt>
                <c:pt idx="494">
                  <c:v>-0.22862800999999999</c:v>
                </c:pt>
                <c:pt idx="496">
                  <c:v>-0.23472800899999999</c:v>
                </c:pt>
                <c:pt idx="498">
                  <c:v>-0.15030400499999999</c:v>
                </c:pt>
                <c:pt idx="500">
                  <c:v>0</c:v>
                </c:pt>
                <c:pt idx="502">
                  <c:v>0.22692000900000001</c:v>
                </c:pt>
                <c:pt idx="504">
                  <c:v>0.36160802800000003</c:v>
                </c:pt>
                <c:pt idx="506">
                  <c:v>0.42724400800000001</c:v>
                </c:pt>
                <c:pt idx="508">
                  <c:v>0.48800000500000001</c:v>
                </c:pt>
                <c:pt idx="510">
                  <c:v>0.45969602500000001</c:v>
                </c:pt>
                <c:pt idx="512">
                  <c:v>0.42797601200000002</c:v>
                </c:pt>
                <c:pt idx="514">
                  <c:v>0.33769601599999999</c:v>
                </c:pt>
                <c:pt idx="516">
                  <c:v>0.27938002299999998</c:v>
                </c:pt>
                <c:pt idx="518">
                  <c:v>0.27498802500000002</c:v>
                </c:pt>
                <c:pt idx="520">
                  <c:v>0.31329602000000001</c:v>
                </c:pt>
                <c:pt idx="522">
                  <c:v>0.36356002100000001</c:v>
                </c:pt>
                <c:pt idx="524">
                  <c:v>0.37771201100000001</c:v>
                </c:pt>
                <c:pt idx="526">
                  <c:v>0.39528000400000002</c:v>
                </c:pt>
                <c:pt idx="528">
                  <c:v>0.459208012</c:v>
                </c:pt>
                <c:pt idx="530">
                  <c:v>0.45774403200000002</c:v>
                </c:pt>
                <c:pt idx="532">
                  <c:v>0.343308002</c:v>
                </c:pt>
                <c:pt idx="534">
                  <c:v>0.23619200300000001</c:v>
                </c:pt>
                <c:pt idx="536">
                  <c:v>0.151036009</c:v>
                </c:pt>
                <c:pt idx="538">
                  <c:v>0</c:v>
                </c:pt>
                <c:pt idx="540">
                  <c:v>-0.21838000399999999</c:v>
                </c:pt>
                <c:pt idx="542">
                  <c:v>-0.30353599799999997</c:v>
                </c:pt>
                <c:pt idx="544">
                  <c:v>-0.517280042</c:v>
                </c:pt>
                <c:pt idx="546">
                  <c:v>-0.51630401599999998</c:v>
                </c:pt>
                <c:pt idx="548">
                  <c:v>-0.51947599600000005</c:v>
                </c:pt>
                <c:pt idx="550">
                  <c:v>-0.50800800300000004</c:v>
                </c:pt>
                <c:pt idx="552">
                  <c:v>-0.425048023</c:v>
                </c:pt>
                <c:pt idx="554">
                  <c:v>-0.34355202299999998</c:v>
                </c:pt>
                <c:pt idx="556">
                  <c:v>-0.282064021</c:v>
                </c:pt>
                <c:pt idx="558">
                  <c:v>-0.217648014</c:v>
                </c:pt>
                <c:pt idx="560">
                  <c:v>-0.183732003</c:v>
                </c:pt>
                <c:pt idx="562">
                  <c:v>-0.200080007</c:v>
                </c:pt>
                <c:pt idx="564">
                  <c:v>-0.207400009</c:v>
                </c:pt>
                <c:pt idx="566">
                  <c:v>-0.23033601000000001</c:v>
                </c:pt>
                <c:pt idx="568">
                  <c:v>-0.196664006</c:v>
                </c:pt>
                <c:pt idx="570">
                  <c:v>-0.115900002</c:v>
                </c:pt>
                <c:pt idx="572">
                  <c:v>-6.0512003000000002E-2</c:v>
                </c:pt>
                <c:pt idx="574">
                  <c:v>0</c:v>
                </c:pt>
                <c:pt idx="576">
                  <c:v>0</c:v>
                </c:pt>
                <c:pt idx="578">
                  <c:v>-5.1972002000000003E-2</c:v>
                </c:pt>
                <c:pt idx="580">
                  <c:v>-5.6608002999999997E-2</c:v>
                </c:pt>
                <c:pt idx="582">
                  <c:v>-6.4660005000000007E-2</c:v>
                </c:pt>
                <c:pt idx="584">
                  <c:v>-8.0276004999999998E-2</c:v>
                </c:pt>
                <c:pt idx="586">
                  <c:v>-0.12907600399999999</c:v>
                </c:pt>
                <c:pt idx="588">
                  <c:v>-0.17006801099999999</c:v>
                </c:pt>
                <c:pt idx="590">
                  <c:v>-0.19056400700000001</c:v>
                </c:pt>
                <c:pt idx="592">
                  <c:v>-0.24644000799999999</c:v>
                </c:pt>
                <c:pt idx="594">
                  <c:v>-0.27547600900000002</c:v>
                </c:pt>
                <c:pt idx="596">
                  <c:v>-0.24741600499999999</c:v>
                </c:pt>
                <c:pt idx="598">
                  <c:v>-0.193248004</c:v>
                </c:pt>
                <c:pt idx="600">
                  <c:v>-0.14713200900000001</c:v>
                </c:pt>
                <c:pt idx="602">
                  <c:v>-0.12444000700000001</c:v>
                </c:pt>
                <c:pt idx="604">
                  <c:v>-0.10394400400000001</c:v>
                </c:pt>
                <c:pt idx="606">
                  <c:v>-5.3192001000000003E-2</c:v>
                </c:pt>
                <c:pt idx="608">
                  <c:v>-5.0020002000000001E-2</c:v>
                </c:pt>
                <c:pt idx="610">
                  <c:v>0</c:v>
                </c:pt>
                <c:pt idx="612">
                  <c:v>0</c:v>
                </c:pt>
                <c:pt idx="614">
                  <c:v>-8.5156000999999995E-2</c:v>
                </c:pt>
                <c:pt idx="616">
                  <c:v>-0.119560003</c:v>
                </c:pt>
                <c:pt idx="618">
                  <c:v>-0.14103201000000001</c:v>
                </c:pt>
                <c:pt idx="620">
                  <c:v>-0.15396401300000001</c:v>
                </c:pt>
                <c:pt idx="622">
                  <c:v>-0.15054801100000001</c:v>
                </c:pt>
                <c:pt idx="624">
                  <c:v>-0.155916005</c:v>
                </c:pt>
                <c:pt idx="626">
                  <c:v>-0.16836001</c:v>
                </c:pt>
                <c:pt idx="628">
                  <c:v>-0.196420014</c:v>
                </c:pt>
                <c:pt idx="630">
                  <c:v>-0.20984001499999999</c:v>
                </c:pt>
                <c:pt idx="632">
                  <c:v>-0.199348003</c:v>
                </c:pt>
                <c:pt idx="634">
                  <c:v>-0.19471201299999999</c:v>
                </c:pt>
                <c:pt idx="636">
                  <c:v>-0.20227600600000001</c:v>
                </c:pt>
                <c:pt idx="638">
                  <c:v>-0.16104000800000001</c:v>
                </c:pt>
                <c:pt idx="640">
                  <c:v>-0.140300006</c:v>
                </c:pt>
                <c:pt idx="642">
                  <c:v>-0.15030400499999999</c:v>
                </c:pt>
                <c:pt idx="644">
                  <c:v>-0.14737600100000001</c:v>
                </c:pt>
                <c:pt idx="646">
                  <c:v>-0.13078400500000001</c:v>
                </c:pt>
                <c:pt idx="648">
                  <c:v>-0.11736400399999999</c:v>
                </c:pt>
                <c:pt idx="650">
                  <c:v>-0.14225201300000001</c:v>
                </c:pt>
                <c:pt idx="652">
                  <c:v>-0.131028011</c:v>
                </c:pt>
                <c:pt idx="654">
                  <c:v>-0.118828006</c:v>
                </c:pt>
                <c:pt idx="656">
                  <c:v>-0.13737200199999999</c:v>
                </c:pt>
                <c:pt idx="658">
                  <c:v>-0.141764</c:v>
                </c:pt>
                <c:pt idx="660">
                  <c:v>-0.138104007</c:v>
                </c:pt>
                <c:pt idx="662">
                  <c:v>-0.122244008</c:v>
                </c:pt>
                <c:pt idx="664">
                  <c:v>-8.3447999999999994E-2</c:v>
                </c:pt>
                <c:pt idx="666">
                  <c:v>-5.1240001E-2</c:v>
                </c:pt>
                <c:pt idx="668">
                  <c:v>0</c:v>
                </c:pt>
                <c:pt idx="670">
                  <c:v>0</c:v>
                </c:pt>
                <c:pt idx="672">
                  <c:v>0</c:v>
                </c:pt>
                <c:pt idx="674">
                  <c:v>0</c:v>
                </c:pt>
                <c:pt idx="676">
                  <c:v>6.5880000999999994E-2</c:v>
                </c:pt>
                <c:pt idx="678">
                  <c:v>0.153232008</c:v>
                </c:pt>
                <c:pt idx="680">
                  <c:v>0.14932800800000001</c:v>
                </c:pt>
                <c:pt idx="682">
                  <c:v>0.122732006</c:v>
                </c:pt>
                <c:pt idx="684">
                  <c:v>0.12541601099999999</c:v>
                </c:pt>
                <c:pt idx="686">
                  <c:v>0.112972006</c:v>
                </c:pt>
                <c:pt idx="688">
                  <c:v>6.4904004000000001E-2</c:v>
                </c:pt>
                <c:pt idx="690">
                  <c:v>0</c:v>
                </c:pt>
                <c:pt idx="692">
                  <c:v>7.1004002999999996E-2</c:v>
                </c:pt>
                <c:pt idx="694">
                  <c:v>5.7340004E-2</c:v>
                </c:pt>
                <c:pt idx="696">
                  <c:v>5.9048001000000003E-2</c:v>
                </c:pt>
                <c:pt idx="698">
                  <c:v>0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-7.3931999999999998E-2</c:v>
                </c:pt>
                <c:pt idx="722">
                  <c:v>-0.106140003</c:v>
                </c:pt>
                <c:pt idx="724">
                  <c:v>-0.105164006</c:v>
                </c:pt>
                <c:pt idx="726">
                  <c:v>-7.9544000000000004E-2</c:v>
                </c:pt>
                <c:pt idx="728">
                  <c:v>-0.10980000299999999</c:v>
                </c:pt>
                <c:pt idx="730">
                  <c:v>-0.166408002</c:v>
                </c:pt>
                <c:pt idx="732">
                  <c:v>-0.194468006</c:v>
                </c:pt>
                <c:pt idx="734">
                  <c:v>-0.14127600200000001</c:v>
                </c:pt>
                <c:pt idx="736">
                  <c:v>-8.6864001999999996E-2</c:v>
                </c:pt>
                <c:pt idx="738">
                  <c:v>0</c:v>
                </c:pt>
                <c:pt idx="740">
                  <c:v>0</c:v>
                </c:pt>
                <c:pt idx="742">
                  <c:v>-6.5636001999999999E-2</c:v>
                </c:pt>
                <c:pt idx="744">
                  <c:v>-0.147863999</c:v>
                </c:pt>
                <c:pt idx="746">
                  <c:v>-0.23204401099999999</c:v>
                </c:pt>
                <c:pt idx="748">
                  <c:v>-0.26498401199999999</c:v>
                </c:pt>
                <c:pt idx="750">
                  <c:v>-0.345260024</c:v>
                </c:pt>
                <c:pt idx="752">
                  <c:v>-0.41284802599999998</c:v>
                </c:pt>
                <c:pt idx="754">
                  <c:v>-0.36722001399999998</c:v>
                </c:pt>
                <c:pt idx="756">
                  <c:v>-0.41065201200000001</c:v>
                </c:pt>
                <c:pt idx="758">
                  <c:v>-0.42724400800000001</c:v>
                </c:pt>
                <c:pt idx="760">
                  <c:v>-0.55363601399999995</c:v>
                </c:pt>
                <c:pt idx="762">
                  <c:v>-0.53850799800000004</c:v>
                </c:pt>
                <c:pt idx="764">
                  <c:v>-0.39088800499999998</c:v>
                </c:pt>
                <c:pt idx="766">
                  <c:v>-0.34721201699999998</c:v>
                </c:pt>
                <c:pt idx="768">
                  <c:v>-0.22472401</c:v>
                </c:pt>
                <c:pt idx="770">
                  <c:v>5.2216000999999998E-2</c:v>
                </c:pt>
                <c:pt idx="772">
                  <c:v>0.29816800399999999</c:v>
                </c:pt>
                <c:pt idx="774">
                  <c:v>0.406260014</c:v>
                </c:pt>
                <c:pt idx="776">
                  <c:v>0.587308049</c:v>
                </c:pt>
                <c:pt idx="778">
                  <c:v>0.59975200900000003</c:v>
                </c:pt>
                <c:pt idx="780">
                  <c:v>0.48531600800000002</c:v>
                </c:pt>
                <c:pt idx="782">
                  <c:v>0.21130400899999999</c:v>
                </c:pt>
                <c:pt idx="784">
                  <c:v>0.83301603800000001</c:v>
                </c:pt>
                <c:pt idx="786">
                  <c:v>0.87693601799999998</c:v>
                </c:pt>
                <c:pt idx="788">
                  <c:v>0.71345603499999999</c:v>
                </c:pt>
                <c:pt idx="790">
                  <c:v>0.60975605200000005</c:v>
                </c:pt>
                <c:pt idx="792">
                  <c:v>0.64464801500000002</c:v>
                </c:pt>
                <c:pt idx="794">
                  <c:v>0.455304027</c:v>
                </c:pt>
                <c:pt idx="796">
                  <c:v>0.45603603100000001</c:v>
                </c:pt>
                <c:pt idx="798">
                  <c:v>0.31012401000000001</c:v>
                </c:pt>
                <c:pt idx="800">
                  <c:v>0.18958801</c:v>
                </c:pt>
                <c:pt idx="802">
                  <c:v>0.13737200199999999</c:v>
                </c:pt>
                <c:pt idx="804">
                  <c:v>6.9540001000000004E-2</c:v>
                </c:pt>
                <c:pt idx="806">
                  <c:v>0</c:v>
                </c:pt>
                <c:pt idx="808">
                  <c:v>-0.101992004</c:v>
                </c:pt>
                <c:pt idx="810">
                  <c:v>-6.1976001000000003E-2</c:v>
                </c:pt>
                <c:pt idx="812">
                  <c:v>0</c:v>
                </c:pt>
                <c:pt idx="814">
                  <c:v>0.110288002</c:v>
                </c:pt>
                <c:pt idx="816">
                  <c:v>0.17080000000000001</c:v>
                </c:pt>
                <c:pt idx="818">
                  <c:v>0.19764000200000001</c:v>
                </c:pt>
                <c:pt idx="820">
                  <c:v>0.18446400800000001</c:v>
                </c:pt>
                <c:pt idx="822">
                  <c:v>0.186172009</c:v>
                </c:pt>
                <c:pt idx="824">
                  <c:v>0.11443600800000001</c:v>
                </c:pt>
                <c:pt idx="826">
                  <c:v>8.1740007000000003E-2</c:v>
                </c:pt>
                <c:pt idx="828">
                  <c:v>0.10736000499999999</c:v>
                </c:pt>
                <c:pt idx="830">
                  <c:v>5.9048001000000003E-2</c:v>
                </c:pt>
                <c:pt idx="832">
                  <c:v>0</c:v>
                </c:pt>
                <c:pt idx="834">
                  <c:v>6.8320006000000003E-2</c:v>
                </c:pt>
                <c:pt idx="836">
                  <c:v>9.4916001E-2</c:v>
                </c:pt>
                <c:pt idx="838">
                  <c:v>0.109556004</c:v>
                </c:pt>
                <c:pt idx="840">
                  <c:v>5.4168001E-2</c:v>
                </c:pt>
                <c:pt idx="842">
                  <c:v>7.5883998999999994E-2</c:v>
                </c:pt>
                <c:pt idx="844">
                  <c:v>7.8568003999999997E-2</c:v>
                </c:pt>
                <c:pt idx="846">
                  <c:v>6.5148002999999996E-2</c:v>
                </c:pt>
                <c:pt idx="848">
                  <c:v>6.1976001000000003E-2</c:v>
                </c:pt>
                <c:pt idx="850">
                  <c:v>7.2468005000000002E-2</c:v>
                </c:pt>
                <c:pt idx="852">
                  <c:v>8.8328004000000002E-2</c:v>
                </c:pt>
                <c:pt idx="854">
                  <c:v>0.147863999</c:v>
                </c:pt>
                <c:pt idx="856">
                  <c:v>0.118340008</c:v>
                </c:pt>
                <c:pt idx="858">
                  <c:v>0.101992004</c:v>
                </c:pt>
                <c:pt idx="860">
                  <c:v>0.14200800699999999</c:v>
                </c:pt>
                <c:pt idx="862">
                  <c:v>8.9060001E-2</c:v>
                </c:pt>
                <c:pt idx="864">
                  <c:v>0.119560003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9.6868000999999995E-2</c:v>
                </c:pt>
                <c:pt idx="874">
                  <c:v>0.28450402600000002</c:v>
                </c:pt>
                <c:pt idx="876">
                  <c:v>0.34794402099999999</c:v>
                </c:pt>
                <c:pt idx="878">
                  <c:v>0.39284002800000001</c:v>
                </c:pt>
                <c:pt idx="880">
                  <c:v>0.42090001700000002</c:v>
                </c:pt>
                <c:pt idx="882">
                  <c:v>0.65709203500000002</c:v>
                </c:pt>
                <c:pt idx="884">
                  <c:v>0.90694803000000002</c:v>
                </c:pt>
                <c:pt idx="886">
                  <c:v>0.77909201400000005</c:v>
                </c:pt>
                <c:pt idx="888">
                  <c:v>0.62390804300000002</c:v>
                </c:pt>
                <c:pt idx="890">
                  <c:v>0.561932027</c:v>
                </c:pt>
                <c:pt idx="892">
                  <c:v>0.54656004899999999</c:v>
                </c:pt>
                <c:pt idx="894">
                  <c:v>0.51557201100000005</c:v>
                </c:pt>
                <c:pt idx="896">
                  <c:v>0.48873200999999999</c:v>
                </c:pt>
                <c:pt idx="898">
                  <c:v>0.41309201699999998</c:v>
                </c:pt>
                <c:pt idx="900">
                  <c:v>0.41748401499999999</c:v>
                </c:pt>
                <c:pt idx="902">
                  <c:v>0.58633202299999998</c:v>
                </c:pt>
                <c:pt idx="904">
                  <c:v>0.83862805399999996</c:v>
                </c:pt>
                <c:pt idx="906">
                  <c:v>0.89523601500000005</c:v>
                </c:pt>
                <c:pt idx="908">
                  <c:v>0.99991202400000001</c:v>
                </c:pt>
                <c:pt idx="910">
                  <c:v>1.1080040929999999</c:v>
                </c:pt>
                <c:pt idx="912">
                  <c:v>0.94672006399999997</c:v>
                </c:pt>
                <c:pt idx="914">
                  <c:v>0.69491201599999997</c:v>
                </c:pt>
                <c:pt idx="916">
                  <c:v>0.42553600699999999</c:v>
                </c:pt>
                <c:pt idx="918">
                  <c:v>0.26205602300000003</c:v>
                </c:pt>
                <c:pt idx="920">
                  <c:v>0.20544800199999999</c:v>
                </c:pt>
                <c:pt idx="922">
                  <c:v>0.30768400400000001</c:v>
                </c:pt>
                <c:pt idx="924">
                  <c:v>0.42700001599999998</c:v>
                </c:pt>
                <c:pt idx="926">
                  <c:v>0.355996013</c:v>
                </c:pt>
                <c:pt idx="928">
                  <c:v>0.242536008</c:v>
                </c:pt>
                <c:pt idx="930">
                  <c:v>0.28523600100000002</c:v>
                </c:pt>
                <c:pt idx="932">
                  <c:v>0.20178800799999999</c:v>
                </c:pt>
                <c:pt idx="934">
                  <c:v>0.106872007</c:v>
                </c:pt>
                <c:pt idx="936">
                  <c:v>0</c:v>
                </c:pt>
                <c:pt idx="938">
                  <c:v>0.16445601000000001</c:v>
                </c:pt>
                <c:pt idx="940">
                  <c:v>0.216428012</c:v>
                </c:pt>
                <c:pt idx="942">
                  <c:v>0.237656012</c:v>
                </c:pt>
                <c:pt idx="944">
                  <c:v>0.249368012</c:v>
                </c:pt>
                <c:pt idx="946">
                  <c:v>0.25961601699999998</c:v>
                </c:pt>
                <c:pt idx="948">
                  <c:v>0.21130400899999999</c:v>
                </c:pt>
                <c:pt idx="950">
                  <c:v>0.114680007</c:v>
                </c:pt>
                <c:pt idx="952">
                  <c:v>0</c:v>
                </c:pt>
                <c:pt idx="954">
                  <c:v>-0.16811600300000001</c:v>
                </c:pt>
                <c:pt idx="956">
                  <c:v>-0.24400000299999999</c:v>
                </c:pt>
                <c:pt idx="958">
                  <c:v>-0.29426401899999999</c:v>
                </c:pt>
                <c:pt idx="960">
                  <c:v>-0.24375601099999999</c:v>
                </c:pt>
                <c:pt idx="962">
                  <c:v>-7.8080005999999993E-2</c:v>
                </c:pt>
                <c:pt idx="964">
                  <c:v>0</c:v>
                </c:pt>
                <c:pt idx="966">
                  <c:v>0.16787201199999999</c:v>
                </c:pt>
                <c:pt idx="968">
                  <c:v>0.16665200899999999</c:v>
                </c:pt>
                <c:pt idx="970">
                  <c:v>0.18788000899999999</c:v>
                </c:pt>
                <c:pt idx="972">
                  <c:v>8.9060001E-2</c:v>
                </c:pt>
                <c:pt idx="974">
                  <c:v>0</c:v>
                </c:pt>
                <c:pt idx="976">
                  <c:v>-5.2216000999999998E-2</c:v>
                </c:pt>
                <c:pt idx="978">
                  <c:v>-0.17080000000000001</c:v>
                </c:pt>
                <c:pt idx="980">
                  <c:v>-0.312808007</c:v>
                </c:pt>
                <c:pt idx="982">
                  <c:v>-0.39528000400000002</c:v>
                </c:pt>
                <c:pt idx="984">
                  <c:v>-0.49336803000000001</c:v>
                </c:pt>
                <c:pt idx="986">
                  <c:v>-0.51850003</c:v>
                </c:pt>
                <c:pt idx="988">
                  <c:v>-0.50581204899999999</c:v>
                </c:pt>
                <c:pt idx="990">
                  <c:v>-0.46360001000000001</c:v>
                </c:pt>
                <c:pt idx="992">
                  <c:v>-0.41065201200000001</c:v>
                </c:pt>
                <c:pt idx="994">
                  <c:v>-0.36014401899999998</c:v>
                </c:pt>
                <c:pt idx="996">
                  <c:v>-0.30866000100000002</c:v>
                </c:pt>
                <c:pt idx="998">
                  <c:v>-0.182756007</c:v>
                </c:pt>
                <c:pt idx="1000">
                  <c:v>-0.123708002</c:v>
                </c:pt>
                <c:pt idx="1002">
                  <c:v>-0.16006401200000001</c:v>
                </c:pt>
                <c:pt idx="1004">
                  <c:v>-0.221308008</c:v>
                </c:pt>
                <c:pt idx="1006">
                  <c:v>-0.20398400699999999</c:v>
                </c:pt>
                <c:pt idx="1008">
                  <c:v>-0.19544400300000001</c:v>
                </c:pt>
                <c:pt idx="1010">
                  <c:v>-0.18788000899999999</c:v>
                </c:pt>
                <c:pt idx="1012">
                  <c:v>-0.166408002</c:v>
                </c:pt>
                <c:pt idx="1014">
                  <c:v>-8.3447999999999994E-2</c:v>
                </c:pt>
                <c:pt idx="1016">
                  <c:v>0</c:v>
                </c:pt>
                <c:pt idx="1018">
                  <c:v>-5.1484004E-2</c:v>
                </c:pt>
                <c:pt idx="1020">
                  <c:v>-7.8568003999999997E-2</c:v>
                </c:pt>
                <c:pt idx="1022">
                  <c:v>-0.12029200800000001</c:v>
                </c:pt>
                <c:pt idx="1024">
                  <c:v>-0.13273601199999999</c:v>
                </c:pt>
                <c:pt idx="1026">
                  <c:v>-0.10980000299999999</c:v>
                </c:pt>
                <c:pt idx="1028">
                  <c:v>-7.5639999999999999E-2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-0.126635998</c:v>
                </c:pt>
                <c:pt idx="1038">
                  <c:v>-0.187636003</c:v>
                </c:pt>
                <c:pt idx="1040">
                  <c:v>-0.219112009</c:v>
                </c:pt>
                <c:pt idx="1042">
                  <c:v>-0.20130001</c:v>
                </c:pt>
                <c:pt idx="1044">
                  <c:v>-0.174460009</c:v>
                </c:pt>
                <c:pt idx="1046">
                  <c:v>-0.13273601199999999</c:v>
                </c:pt>
                <c:pt idx="1048">
                  <c:v>-0.104432002</c:v>
                </c:pt>
                <c:pt idx="1050">
                  <c:v>-7.8324005000000002E-2</c:v>
                </c:pt>
                <c:pt idx="1052">
                  <c:v>-9.0768002E-2</c:v>
                </c:pt>
                <c:pt idx="1054">
                  <c:v>-9.6136003999999997E-2</c:v>
                </c:pt>
                <c:pt idx="1056">
                  <c:v>-8.1008001999999996E-2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-5.3192001000000003E-2</c:v>
                </c:pt>
                <c:pt idx="1068">
                  <c:v>-5.1728003000000002E-2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-0.16079600199999999</c:v>
                </c:pt>
                <c:pt idx="1080">
                  <c:v>-0.22789600500000001</c:v>
                </c:pt>
                <c:pt idx="1082">
                  <c:v>-0.23472800899999999</c:v>
                </c:pt>
                <c:pt idx="1084">
                  <c:v>-0.13298000400000001</c:v>
                </c:pt>
                <c:pt idx="1086">
                  <c:v>-0.14810800599999999</c:v>
                </c:pt>
                <c:pt idx="1088">
                  <c:v>-7.9056002E-2</c:v>
                </c:pt>
                <c:pt idx="1090">
                  <c:v>0</c:v>
                </c:pt>
                <c:pt idx="1092">
                  <c:v>-5.6852001999999999E-2</c:v>
                </c:pt>
                <c:pt idx="1094">
                  <c:v>-0.11321600499999999</c:v>
                </c:pt>
                <c:pt idx="1096">
                  <c:v>-7.0028000000000007E-2</c:v>
                </c:pt>
                <c:pt idx="1098">
                  <c:v>0</c:v>
                </c:pt>
                <c:pt idx="1100">
                  <c:v>0</c:v>
                </c:pt>
                <c:pt idx="1102">
                  <c:v>7.6616004000000001E-2</c:v>
                </c:pt>
                <c:pt idx="1104">
                  <c:v>0.23106801499999999</c:v>
                </c:pt>
                <c:pt idx="1106">
                  <c:v>0.36673200099999997</c:v>
                </c:pt>
                <c:pt idx="1108">
                  <c:v>0.32378801699999998</c:v>
                </c:pt>
                <c:pt idx="1110">
                  <c:v>8.0276004999999998E-2</c:v>
                </c:pt>
                <c:pt idx="1112">
                  <c:v>0</c:v>
                </c:pt>
                <c:pt idx="1114">
                  <c:v>-0.101992004</c:v>
                </c:pt>
                <c:pt idx="1116">
                  <c:v>0</c:v>
                </c:pt>
                <c:pt idx="1118">
                  <c:v>0.10150400499999999</c:v>
                </c:pt>
                <c:pt idx="1120">
                  <c:v>0.116632007</c:v>
                </c:pt>
                <c:pt idx="1122">
                  <c:v>0.148596004</c:v>
                </c:pt>
                <c:pt idx="1124">
                  <c:v>-8.8816002000000005E-2</c:v>
                </c:pt>
                <c:pt idx="1126">
                  <c:v>-0.14908400199999999</c:v>
                </c:pt>
                <c:pt idx="1128">
                  <c:v>-0.16104000800000001</c:v>
                </c:pt>
                <c:pt idx="1130">
                  <c:v>-0.26669201300000001</c:v>
                </c:pt>
                <c:pt idx="1132">
                  <c:v>-0.23375201200000001</c:v>
                </c:pt>
                <c:pt idx="1134">
                  <c:v>-0.11272800700000001</c:v>
                </c:pt>
                <c:pt idx="1136">
                  <c:v>-0.163968012</c:v>
                </c:pt>
                <c:pt idx="1138">
                  <c:v>-0.31549200399999999</c:v>
                </c:pt>
                <c:pt idx="1140">
                  <c:v>-0.33428001400000001</c:v>
                </c:pt>
                <c:pt idx="1142">
                  <c:v>-0.43358802800000001</c:v>
                </c:pt>
                <c:pt idx="1144">
                  <c:v>-0.56632399600000005</c:v>
                </c:pt>
                <c:pt idx="1146">
                  <c:v>-0.35868000999999999</c:v>
                </c:pt>
                <c:pt idx="1148">
                  <c:v>-0.41260400400000002</c:v>
                </c:pt>
                <c:pt idx="1150">
                  <c:v>-0.34257602700000001</c:v>
                </c:pt>
                <c:pt idx="1152">
                  <c:v>-8.4424003999999997E-2</c:v>
                </c:pt>
                <c:pt idx="1154">
                  <c:v>7.1004002999999996E-2</c:v>
                </c:pt>
                <c:pt idx="1156">
                  <c:v>0.426268011</c:v>
                </c:pt>
                <c:pt idx="1158">
                  <c:v>0.83496802999999997</c:v>
                </c:pt>
                <c:pt idx="1160">
                  <c:v>0.81910800900000003</c:v>
                </c:pt>
                <c:pt idx="1162">
                  <c:v>0.71077203799999999</c:v>
                </c:pt>
                <c:pt idx="1164">
                  <c:v>0.558028042</c:v>
                </c:pt>
                <c:pt idx="1166">
                  <c:v>0.482144028</c:v>
                </c:pt>
                <c:pt idx="1168">
                  <c:v>0.37112402900000002</c:v>
                </c:pt>
                <c:pt idx="1170">
                  <c:v>0.45018002400000001</c:v>
                </c:pt>
                <c:pt idx="1172">
                  <c:v>0.44554400399999999</c:v>
                </c:pt>
                <c:pt idx="1174">
                  <c:v>0.25522401900000002</c:v>
                </c:pt>
                <c:pt idx="1176">
                  <c:v>0.192028001</c:v>
                </c:pt>
                <c:pt idx="1178">
                  <c:v>0.14005599899999999</c:v>
                </c:pt>
                <c:pt idx="1180">
                  <c:v>0</c:v>
                </c:pt>
                <c:pt idx="1182">
                  <c:v>0</c:v>
                </c:pt>
                <c:pt idx="1184">
                  <c:v>0.111264005</c:v>
                </c:pt>
                <c:pt idx="1186">
                  <c:v>0</c:v>
                </c:pt>
                <c:pt idx="1188">
                  <c:v>-6.6124000000000002E-2</c:v>
                </c:pt>
                <c:pt idx="1190">
                  <c:v>-9.5648005999999994E-2</c:v>
                </c:pt>
                <c:pt idx="1192">
                  <c:v>-0.13712800999999999</c:v>
                </c:pt>
                <c:pt idx="1194">
                  <c:v>-9.8576001999999996E-2</c:v>
                </c:pt>
                <c:pt idx="1196">
                  <c:v>-7.4908003000000001E-2</c:v>
                </c:pt>
                <c:pt idx="1198">
                  <c:v>7.0760004000000001E-2</c:v>
                </c:pt>
                <c:pt idx="1200">
                  <c:v>5.9048001000000003E-2</c:v>
                </c:pt>
                <c:pt idx="1202">
                  <c:v>6.8808004000000006E-2</c:v>
                </c:pt>
                <c:pt idx="1204">
                  <c:v>9.0768002E-2</c:v>
                </c:pt>
                <c:pt idx="1206">
                  <c:v>9.0768002E-2</c:v>
                </c:pt>
                <c:pt idx="1208">
                  <c:v>0.120536007</c:v>
                </c:pt>
                <c:pt idx="1210">
                  <c:v>0.13371200899999999</c:v>
                </c:pt>
                <c:pt idx="1212">
                  <c:v>0.12956400200000001</c:v>
                </c:pt>
                <c:pt idx="1214">
                  <c:v>0.135908008</c:v>
                </c:pt>
                <c:pt idx="1216">
                  <c:v>0.21496400199999999</c:v>
                </c:pt>
                <c:pt idx="1218">
                  <c:v>0.21154801500000001</c:v>
                </c:pt>
                <c:pt idx="1220">
                  <c:v>0.14444801199999999</c:v>
                </c:pt>
                <c:pt idx="1222">
                  <c:v>9.5404006999999999E-2</c:v>
                </c:pt>
                <c:pt idx="1224">
                  <c:v>9.3940004999999993E-2</c:v>
                </c:pt>
                <c:pt idx="1226">
                  <c:v>0.10565200399999999</c:v>
                </c:pt>
                <c:pt idx="1228">
                  <c:v>0.12810000799999999</c:v>
                </c:pt>
                <c:pt idx="1230">
                  <c:v>0.136884004</c:v>
                </c:pt>
                <c:pt idx="1232">
                  <c:v>0.136884004</c:v>
                </c:pt>
                <c:pt idx="1234">
                  <c:v>0.13517600299999999</c:v>
                </c:pt>
                <c:pt idx="1236">
                  <c:v>0.14884000999999999</c:v>
                </c:pt>
                <c:pt idx="1238">
                  <c:v>0.14688800299999999</c:v>
                </c:pt>
                <c:pt idx="1240">
                  <c:v>8.7108001000000004E-2</c:v>
                </c:pt>
                <c:pt idx="1242">
                  <c:v>9.2232004000000006E-2</c:v>
                </c:pt>
                <c:pt idx="1244">
                  <c:v>8.3447999999999994E-2</c:v>
                </c:pt>
                <c:pt idx="1246">
                  <c:v>7.6860002999999996E-2</c:v>
                </c:pt>
                <c:pt idx="1248">
                  <c:v>7.7591999999999994E-2</c:v>
                </c:pt>
                <c:pt idx="1250">
                  <c:v>8.4912002E-2</c:v>
                </c:pt>
                <c:pt idx="1252">
                  <c:v>6.5148002999999996E-2</c:v>
                </c:pt>
                <c:pt idx="1254">
                  <c:v>0.10565200399999999</c:v>
                </c:pt>
                <c:pt idx="1256">
                  <c:v>9.1744006000000003E-2</c:v>
                </c:pt>
                <c:pt idx="1258">
                  <c:v>0.101016007</c:v>
                </c:pt>
                <c:pt idx="1260">
                  <c:v>9.1256000000000004E-2</c:v>
                </c:pt>
                <c:pt idx="1262">
                  <c:v>8.7351999999999999E-2</c:v>
                </c:pt>
                <c:pt idx="1264">
                  <c:v>8.9060001E-2</c:v>
                </c:pt>
                <c:pt idx="1266">
                  <c:v>7.9056002E-2</c:v>
                </c:pt>
                <c:pt idx="1268">
                  <c:v>8.4668003000000006E-2</c:v>
                </c:pt>
                <c:pt idx="1270">
                  <c:v>7.7591999999999994E-2</c:v>
                </c:pt>
                <c:pt idx="1272">
                  <c:v>9.4916001E-2</c:v>
                </c:pt>
                <c:pt idx="1274">
                  <c:v>9.9064006999999996E-2</c:v>
                </c:pt>
                <c:pt idx="1276">
                  <c:v>9.7112007E-2</c:v>
                </c:pt>
                <c:pt idx="1278">
                  <c:v>0.10638400200000001</c:v>
                </c:pt>
                <c:pt idx="1280">
                  <c:v>0.13029600699999999</c:v>
                </c:pt>
                <c:pt idx="1282">
                  <c:v>0.11809600100000001</c:v>
                </c:pt>
                <c:pt idx="1284">
                  <c:v>0.111996002</c:v>
                </c:pt>
                <c:pt idx="1286">
                  <c:v>0.112972006</c:v>
                </c:pt>
                <c:pt idx="1288">
                  <c:v>0.117608003</c:v>
                </c:pt>
                <c:pt idx="1290">
                  <c:v>9.6868000999999995E-2</c:v>
                </c:pt>
                <c:pt idx="1292">
                  <c:v>9.1012000999999995E-2</c:v>
                </c:pt>
                <c:pt idx="1294">
                  <c:v>9.5404006999999999E-2</c:v>
                </c:pt>
                <c:pt idx="1296">
                  <c:v>8.5156000999999995E-2</c:v>
                </c:pt>
                <c:pt idx="1298">
                  <c:v>7.5152001999999996E-2</c:v>
                </c:pt>
                <c:pt idx="1300">
                  <c:v>6.2952004000000006E-2</c:v>
                </c:pt>
                <c:pt idx="1302">
                  <c:v>7.7835999000000003E-2</c:v>
                </c:pt>
                <c:pt idx="1304">
                  <c:v>7.0272005999999998E-2</c:v>
                </c:pt>
                <c:pt idx="1306">
                  <c:v>7.6616004000000001E-2</c:v>
                </c:pt>
                <c:pt idx="1308">
                  <c:v>8.3447999999999994E-2</c:v>
                </c:pt>
                <c:pt idx="1310">
                  <c:v>7.7591999999999994E-2</c:v>
                </c:pt>
                <c:pt idx="1312">
                  <c:v>6.4660005000000007E-2</c:v>
                </c:pt>
                <c:pt idx="1314">
                  <c:v>0</c:v>
                </c:pt>
                <c:pt idx="1316">
                  <c:v>0.17128801299999999</c:v>
                </c:pt>
                <c:pt idx="1318">
                  <c:v>0.108824007</c:v>
                </c:pt>
                <c:pt idx="1320">
                  <c:v>5.7584003000000002E-2</c:v>
                </c:pt>
                <c:pt idx="1322">
                  <c:v>9.4428002999999996E-2</c:v>
                </c:pt>
                <c:pt idx="1324">
                  <c:v>8.5400000000000004E-2</c:v>
                </c:pt>
                <c:pt idx="1326">
                  <c:v>7.0272005999999998E-2</c:v>
                </c:pt>
                <c:pt idx="1328">
                  <c:v>0.104920007</c:v>
                </c:pt>
                <c:pt idx="1330">
                  <c:v>0.110044003</c:v>
                </c:pt>
                <c:pt idx="1332">
                  <c:v>8.6864001999999996E-2</c:v>
                </c:pt>
                <c:pt idx="1334">
                  <c:v>7.9300000999999995E-2</c:v>
                </c:pt>
                <c:pt idx="1336">
                  <c:v>9.1256000000000004E-2</c:v>
                </c:pt>
                <c:pt idx="1338">
                  <c:v>7.8080005999999993E-2</c:v>
                </c:pt>
                <c:pt idx="1340">
                  <c:v>0</c:v>
                </c:pt>
                <c:pt idx="1342">
                  <c:v>6.3196003000000001E-2</c:v>
                </c:pt>
                <c:pt idx="1344">
                  <c:v>6.3928000999999998E-2</c:v>
                </c:pt>
                <c:pt idx="1346">
                  <c:v>0</c:v>
                </c:pt>
                <c:pt idx="1348">
                  <c:v>5.7340004E-2</c:v>
                </c:pt>
                <c:pt idx="1350">
                  <c:v>8.1740007000000003E-2</c:v>
                </c:pt>
                <c:pt idx="1352">
                  <c:v>7.4176006000000003E-2</c:v>
                </c:pt>
                <c:pt idx="1354">
                  <c:v>7.7591999999999994E-2</c:v>
                </c:pt>
                <c:pt idx="1356">
                  <c:v>7.9056002E-2</c:v>
                </c:pt>
                <c:pt idx="1358">
                  <c:v>9.6136003999999997E-2</c:v>
                </c:pt>
                <c:pt idx="1360">
                  <c:v>9.5892005000000002E-2</c:v>
                </c:pt>
                <c:pt idx="1362">
                  <c:v>9.3452007000000004E-2</c:v>
                </c:pt>
                <c:pt idx="1364">
                  <c:v>8.4180005000000002E-2</c:v>
                </c:pt>
                <c:pt idx="1366">
                  <c:v>7.8568003999999997E-2</c:v>
                </c:pt>
                <c:pt idx="1368">
                  <c:v>8.7108001000000004E-2</c:v>
                </c:pt>
                <c:pt idx="1370">
                  <c:v>7.8568003999999997E-2</c:v>
                </c:pt>
                <c:pt idx="1372">
                  <c:v>6.4904004000000001E-2</c:v>
                </c:pt>
                <c:pt idx="1374">
                  <c:v>8.2960002000000005E-2</c:v>
                </c:pt>
                <c:pt idx="1376">
                  <c:v>0.120048001</c:v>
                </c:pt>
                <c:pt idx="1378">
                  <c:v>9.5160007000000005E-2</c:v>
                </c:pt>
                <c:pt idx="1380">
                  <c:v>7.5639999999999999E-2</c:v>
                </c:pt>
                <c:pt idx="1382">
                  <c:v>6.3928000999999998E-2</c:v>
                </c:pt>
                <c:pt idx="1384">
                  <c:v>5.5876002000000001E-2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5.3924001999999999E-2</c:v>
                </c:pt>
                <c:pt idx="1394">
                  <c:v>7.8080005999999993E-2</c:v>
                </c:pt>
                <c:pt idx="1396">
                  <c:v>0.119316004</c:v>
                </c:pt>
                <c:pt idx="1398">
                  <c:v>0.139568001</c:v>
                </c:pt>
                <c:pt idx="1400">
                  <c:v>0.18080401400000001</c:v>
                </c:pt>
                <c:pt idx="1402">
                  <c:v>0.15835601099999999</c:v>
                </c:pt>
                <c:pt idx="1404">
                  <c:v>0.175680012</c:v>
                </c:pt>
                <c:pt idx="1406">
                  <c:v>0.18202400199999999</c:v>
                </c:pt>
                <c:pt idx="1408">
                  <c:v>0.16226001100000001</c:v>
                </c:pt>
                <c:pt idx="1410">
                  <c:v>0.15494000899999999</c:v>
                </c:pt>
                <c:pt idx="1412">
                  <c:v>8.7351999999999999E-2</c:v>
                </c:pt>
                <c:pt idx="1414">
                  <c:v>0</c:v>
                </c:pt>
                <c:pt idx="1416">
                  <c:v>0.16128400000000001</c:v>
                </c:pt>
                <c:pt idx="1418">
                  <c:v>0.28987202000000001</c:v>
                </c:pt>
                <c:pt idx="1420">
                  <c:v>8.3204001E-2</c:v>
                </c:pt>
                <c:pt idx="1422">
                  <c:v>0.103456005</c:v>
                </c:pt>
                <c:pt idx="1424">
                  <c:v>0.102724001</c:v>
                </c:pt>
                <c:pt idx="1426">
                  <c:v>0.13395599999999999</c:v>
                </c:pt>
                <c:pt idx="1428">
                  <c:v>8.8572002999999996E-2</c:v>
                </c:pt>
                <c:pt idx="1430">
                  <c:v>7.0028000000000007E-2</c:v>
                </c:pt>
                <c:pt idx="1432">
                  <c:v>5.6364004000000002E-2</c:v>
                </c:pt>
                <c:pt idx="1434">
                  <c:v>8.5400000000000004E-2</c:v>
                </c:pt>
                <c:pt idx="1436">
                  <c:v>8.7108001000000004E-2</c:v>
                </c:pt>
                <c:pt idx="1438">
                  <c:v>7.4420004999999997E-2</c:v>
                </c:pt>
                <c:pt idx="1440">
                  <c:v>0.11321600499999999</c:v>
                </c:pt>
                <c:pt idx="1442">
                  <c:v>0.145180002</c:v>
                </c:pt>
                <c:pt idx="1444">
                  <c:v>0.15957601399999999</c:v>
                </c:pt>
                <c:pt idx="1446">
                  <c:v>0.117608003</c:v>
                </c:pt>
                <c:pt idx="1448">
                  <c:v>0.117608003</c:v>
                </c:pt>
                <c:pt idx="1450">
                  <c:v>8.1740007000000003E-2</c:v>
                </c:pt>
                <c:pt idx="1452">
                  <c:v>9.6624002000000001E-2</c:v>
                </c:pt>
                <c:pt idx="1454">
                  <c:v>8.9303999999999994E-2</c:v>
                </c:pt>
                <c:pt idx="1456">
                  <c:v>5.4656003000000002E-2</c:v>
                </c:pt>
                <c:pt idx="1458">
                  <c:v>5.5876002000000001E-2</c:v>
                </c:pt>
                <c:pt idx="1460">
                  <c:v>7.7104002000000005E-2</c:v>
                </c:pt>
                <c:pt idx="1462">
                  <c:v>0.294996023</c:v>
                </c:pt>
                <c:pt idx="1464">
                  <c:v>0.25790801600000002</c:v>
                </c:pt>
                <c:pt idx="1466">
                  <c:v>0</c:v>
                </c:pt>
                <c:pt idx="1468">
                  <c:v>0</c:v>
                </c:pt>
                <c:pt idx="1470">
                  <c:v>0.12444000700000001</c:v>
                </c:pt>
                <c:pt idx="1472">
                  <c:v>0.151280001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0.103700005</c:v>
                </c:pt>
                <c:pt idx="1482">
                  <c:v>0.12566000199999999</c:v>
                </c:pt>
                <c:pt idx="1484">
                  <c:v>0.12541601099999999</c:v>
                </c:pt>
                <c:pt idx="1486">
                  <c:v>0.14566799999999999</c:v>
                </c:pt>
                <c:pt idx="1488">
                  <c:v>0.17421600200000001</c:v>
                </c:pt>
                <c:pt idx="1490">
                  <c:v>0.18348801100000001</c:v>
                </c:pt>
                <c:pt idx="1492">
                  <c:v>0.13639600599999999</c:v>
                </c:pt>
                <c:pt idx="1494">
                  <c:v>8.9060001E-2</c:v>
                </c:pt>
                <c:pt idx="1496">
                  <c:v>0.12761201</c:v>
                </c:pt>
                <c:pt idx="1498">
                  <c:v>0.12834399899999999</c:v>
                </c:pt>
                <c:pt idx="1500">
                  <c:v>0.151280001</c:v>
                </c:pt>
                <c:pt idx="1502">
                  <c:v>0.17543600500000001</c:v>
                </c:pt>
                <c:pt idx="1504">
                  <c:v>0.15737999999999999</c:v>
                </c:pt>
                <c:pt idx="1506">
                  <c:v>0.17714400599999999</c:v>
                </c:pt>
                <c:pt idx="1508">
                  <c:v>0.199104011</c:v>
                </c:pt>
                <c:pt idx="1510">
                  <c:v>0.183732003</c:v>
                </c:pt>
                <c:pt idx="1512">
                  <c:v>0.19373600199999999</c:v>
                </c:pt>
                <c:pt idx="1514">
                  <c:v>0.18690401300000001</c:v>
                </c:pt>
                <c:pt idx="1516">
                  <c:v>0.142740011</c:v>
                </c:pt>
                <c:pt idx="1518">
                  <c:v>0.13322401</c:v>
                </c:pt>
                <c:pt idx="1520">
                  <c:v>0.126392007</c:v>
                </c:pt>
                <c:pt idx="1522">
                  <c:v>0.14566799999999999</c:v>
                </c:pt>
                <c:pt idx="1524">
                  <c:v>0.14395999900000001</c:v>
                </c:pt>
                <c:pt idx="1526">
                  <c:v>0.132247999</c:v>
                </c:pt>
                <c:pt idx="1528">
                  <c:v>0.12444000700000001</c:v>
                </c:pt>
                <c:pt idx="1530">
                  <c:v>0.12834399899999999</c:v>
                </c:pt>
                <c:pt idx="1532">
                  <c:v>0.12688000499999999</c:v>
                </c:pt>
                <c:pt idx="1534">
                  <c:v>0.13176000099999999</c:v>
                </c:pt>
                <c:pt idx="1536">
                  <c:v>0.14127600200000001</c:v>
                </c:pt>
                <c:pt idx="1538">
                  <c:v>0.16665200899999999</c:v>
                </c:pt>
                <c:pt idx="1540">
                  <c:v>0.18251200000000001</c:v>
                </c:pt>
                <c:pt idx="1542">
                  <c:v>0.153476</c:v>
                </c:pt>
                <c:pt idx="1544">
                  <c:v>0.13712800999999999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B-4B6E-83CF-E921FD5F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22</xdr:col>
      <xdr:colOff>514350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72050-7724-4320-9304-12FDD396B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5"/>
  <sheetViews>
    <sheetView tabSelected="1" topLeftCell="A3" zoomScale="53" zoomScaleNormal="53" workbookViewId="0">
      <selection activeCell="Z9" sqref="Z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-1.7080002E-2</v>
      </c>
      <c r="B3">
        <v>2.0408033999999999E-2</v>
      </c>
      <c r="C3">
        <v>-1.6348001000000001E-2</v>
      </c>
      <c r="D3">
        <v>1644794731</v>
      </c>
    </row>
    <row r="5" spans="1:4" x14ac:dyDescent="0.25">
      <c r="A5">
        <v>0</v>
      </c>
      <c r="B5">
        <v>0</v>
      </c>
      <c r="C5">
        <v>0</v>
      </c>
      <c r="D5">
        <v>1644794731</v>
      </c>
    </row>
    <row r="7" spans="1:4" x14ac:dyDescent="0.25">
      <c r="A7">
        <v>0</v>
      </c>
      <c r="B7">
        <v>0</v>
      </c>
      <c r="C7">
        <v>0</v>
      </c>
      <c r="D7">
        <v>1644794731</v>
      </c>
    </row>
    <row r="9" spans="1:4" x14ac:dyDescent="0.25">
      <c r="A9">
        <v>0</v>
      </c>
      <c r="B9">
        <v>0</v>
      </c>
      <c r="C9">
        <v>0</v>
      </c>
      <c r="D9">
        <v>1644794731</v>
      </c>
    </row>
    <row r="11" spans="1:4" x14ac:dyDescent="0.25">
      <c r="A11">
        <v>0</v>
      </c>
      <c r="B11">
        <v>0</v>
      </c>
      <c r="C11">
        <v>0</v>
      </c>
      <c r="D11">
        <v>1644794731</v>
      </c>
    </row>
    <row r="13" spans="1:4" x14ac:dyDescent="0.25">
      <c r="A13">
        <v>0</v>
      </c>
      <c r="B13">
        <v>0</v>
      </c>
      <c r="C13">
        <v>0</v>
      </c>
      <c r="D13">
        <v>1644794731</v>
      </c>
    </row>
    <row r="15" spans="1:4" x14ac:dyDescent="0.25">
      <c r="A15">
        <v>0</v>
      </c>
      <c r="B15">
        <v>0</v>
      </c>
      <c r="C15">
        <v>0</v>
      </c>
      <c r="D15">
        <v>1644794731</v>
      </c>
    </row>
    <row r="17" spans="1:4" x14ac:dyDescent="0.25">
      <c r="A17">
        <v>0</v>
      </c>
      <c r="B17">
        <v>0</v>
      </c>
      <c r="C17">
        <v>0</v>
      </c>
      <c r="D17">
        <v>1644794731</v>
      </c>
    </row>
    <row r="19" spans="1:4" x14ac:dyDescent="0.25">
      <c r="A19">
        <v>0</v>
      </c>
      <c r="B19">
        <v>0</v>
      </c>
      <c r="C19">
        <v>0</v>
      </c>
      <c r="D19">
        <v>1644794731</v>
      </c>
    </row>
    <row r="21" spans="1:4" x14ac:dyDescent="0.25">
      <c r="A21">
        <v>0</v>
      </c>
      <c r="B21">
        <v>0</v>
      </c>
      <c r="C21">
        <v>0</v>
      </c>
      <c r="D21">
        <v>1644794731</v>
      </c>
    </row>
    <row r="23" spans="1:4" x14ac:dyDescent="0.25">
      <c r="A23">
        <v>0</v>
      </c>
      <c r="B23">
        <v>0</v>
      </c>
      <c r="C23">
        <v>0</v>
      </c>
      <c r="D23">
        <v>1644794731</v>
      </c>
    </row>
    <row r="25" spans="1:4" x14ac:dyDescent="0.25">
      <c r="A25">
        <v>0</v>
      </c>
      <c r="B25">
        <v>0</v>
      </c>
      <c r="C25">
        <v>0</v>
      </c>
      <c r="D25">
        <v>1644794731</v>
      </c>
    </row>
    <row r="27" spans="1:4" x14ac:dyDescent="0.25">
      <c r="A27">
        <v>0</v>
      </c>
      <c r="B27">
        <v>0</v>
      </c>
      <c r="C27">
        <v>0</v>
      </c>
      <c r="D27">
        <v>1644794731</v>
      </c>
    </row>
    <row r="29" spans="1:4" x14ac:dyDescent="0.25">
      <c r="A29">
        <v>0</v>
      </c>
      <c r="B29">
        <v>0</v>
      </c>
      <c r="C29">
        <v>0</v>
      </c>
      <c r="D29">
        <v>1644794731</v>
      </c>
    </row>
    <row r="31" spans="1:4" x14ac:dyDescent="0.25">
      <c r="A31">
        <v>0</v>
      </c>
      <c r="B31">
        <v>0</v>
      </c>
      <c r="C31">
        <v>0</v>
      </c>
      <c r="D31">
        <v>1644794731</v>
      </c>
    </row>
    <row r="33" spans="1:4" x14ac:dyDescent="0.25">
      <c r="A33">
        <v>0</v>
      </c>
      <c r="B33">
        <v>0</v>
      </c>
      <c r="C33">
        <v>0</v>
      </c>
      <c r="D33">
        <v>1644794731</v>
      </c>
    </row>
    <row r="35" spans="1:4" x14ac:dyDescent="0.25">
      <c r="A35">
        <v>0</v>
      </c>
      <c r="B35">
        <v>0</v>
      </c>
      <c r="C35">
        <v>0</v>
      </c>
      <c r="D35">
        <v>1644794731</v>
      </c>
    </row>
    <row r="37" spans="1:4" x14ac:dyDescent="0.25">
      <c r="A37">
        <v>0</v>
      </c>
      <c r="B37">
        <v>0</v>
      </c>
      <c r="C37">
        <v>0</v>
      </c>
      <c r="D37">
        <v>1644794731</v>
      </c>
    </row>
    <row r="39" spans="1:4" x14ac:dyDescent="0.25">
      <c r="A39">
        <v>0</v>
      </c>
      <c r="B39">
        <v>0</v>
      </c>
      <c r="C39">
        <v>0</v>
      </c>
      <c r="D39">
        <v>1644794731</v>
      </c>
    </row>
    <row r="41" spans="1:4" x14ac:dyDescent="0.25">
      <c r="A41">
        <v>0</v>
      </c>
      <c r="B41">
        <v>0</v>
      </c>
      <c r="C41">
        <v>0</v>
      </c>
      <c r="D41">
        <v>1644794731</v>
      </c>
    </row>
    <row r="43" spans="1:4" x14ac:dyDescent="0.25">
      <c r="A43">
        <v>0</v>
      </c>
      <c r="B43">
        <v>0</v>
      </c>
      <c r="C43">
        <v>0</v>
      </c>
      <c r="D43">
        <v>1644794731</v>
      </c>
    </row>
    <row r="45" spans="1:4" x14ac:dyDescent="0.25">
      <c r="A45">
        <v>0</v>
      </c>
      <c r="B45">
        <v>0</v>
      </c>
      <c r="C45">
        <v>0</v>
      </c>
      <c r="D45">
        <v>1644794731</v>
      </c>
    </row>
    <row r="47" spans="1:4" x14ac:dyDescent="0.25">
      <c r="A47">
        <v>0</v>
      </c>
      <c r="B47">
        <v>0</v>
      </c>
      <c r="C47">
        <v>0</v>
      </c>
      <c r="D47">
        <v>1644794731</v>
      </c>
    </row>
    <row r="49" spans="1:4" x14ac:dyDescent="0.25">
      <c r="A49">
        <v>0</v>
      </c>
      <c r="B49">
        <v>0</v>
      </c>
      <c r="C49">
        <v>0</v>
      </c>
      <c r="D49">
        <v>1644794731</v>
      </c>
    </row>
    <row r="51" spans="1:4" x14ac:dyDescent="0.25">
      <c r="A51">
        <v>0</v>
      </c>
      <c r="B51">
        <v>0</v>
      </c>
      <c r="C51">
        <v>0</v>
      </c>
      <c r="D51">
        <v>1644794731</v>
      </c>
    </row>
    <row r="53" spans="1:4" x14ac:dyDescent="0.25">
      <c r="A53">
        <v>0</v>
      </c>
      <c r="B53">
        <v>0</v>
      </c>
      <c r="C53">
        <v>0</v>
      </c>
      <c r="D53">
        <v>1644794731</v>
      </c>
    </row>
    <row r="55" spans="1:4" x14ac:dyDescent="0.25">
      <c r="A55">
        <v>0</v>
      </c>
      <c r="B55">
        <v>0</v>
      </c>
      <c r="C55">
        <v>0</v>
      </c>
      <c r="D55">
        <v>1644794731</v>
      </c>
    </row>
    <row r="57" spans="1:4" x14ac:dyDescent="0.25">
      <c r="A57">
        <v>0</v>
      </c>
      <c r="B57">
        <v>0</v>
      </c>
      <c r="C57">
        <v>0</v>
      </c>
      <c r="D57">
        <v>1644794731</v>
      </c>
    </row>
    <row r="59" spans="1:4" x14ac:dyDescent="0.25">
      <c r="A59">
        <v>0</v>
      </c>
      <c r="B59">
        <v>0</v>
      </c>
      <c r="C59">
        <v>0</v>
      </c>
      <c r="D59">
        <v>1644794731</v>
      </c>
    </row>
    <row r="61" spans="1:4" x14ac:dyDescent="0.25">
      <c r="A61">
        <v>0</v>
      </c>
      <c r="B61">
        <v>0</v>
      </c>
      <c r="C61">
        <v>0</v>
      </c>
      <c r="D61">
        <v>1644794731</v>
      </c>
    </row>
    <row r="63" spans="1:4" x14ac:dyDescent="0.25">
      <c r="A63">
        <v>0</v>
      </c>
      <c r="B63">
        <v>0</v>
      </c>
      <c r="C63">
        <v>0</v>
      </c>
      <c r="D63">
        <v>1644794731</v>
      </c>
    </row>
    <row r="65" spans="1:4" x14ac:dyDescent="0.25">
      <c r="A65">
        <v>0</v>
      </c>
      <c r="B65">
        <v>0</v>
      </c>
      <c r="C65">
        <v>0</v>
      </c>
      <c r="D65">
        <v>1644794731</v>
      </c>
    </row>
    <row r="67" spans="1:4" x14ac:dyDescent="0.25">
      <c r="A67">
        <v>0</v>
      </c>
      <c r="B67">
        <v>0</v>
      </c>
      <c r="C67">
        <v>0</v>
      </c>
      <c r="D67">
        <v>1644794731</v>
      </c>
    </row>
    <row r="69" spans="1:4" x14ac:dyDescent="0.25">
      <c r="A69">
        <v>0</v>
      </c>
      <c r="B69">
        <v>0</v>
      </c>
      <c r="C69">
        <v>0</v>
      </c>
      <c r="D69">
        <v>1644794731</v>
      </c>
    </row>
    <row r="71" spans="1:4" x14ac:dyDescent="0.25">
      <c r="A71">
        <v>0</v>
      </c>
      <c r="B71">
        <v>0</v>
      </c>
      <c r="C71">
        <v>0</v>
      </c>
      <c r="D71">
        <v>1644794731</v>
      </c>
    </row>
    <row r="73" spans="1:4" x14ac:dyDescent="0.25">
      <c r="A73">
        <v>0</v>
      </c>
      <c r="B73">
        <v>0</v>
      </c>
      <c r="C73">
        <v>0</v>
      </c>
      <c r="D73">
        <v>1644794731</v>
      </c>
    </row>
    <row r="75" spans="1:4" x14ac:dyDescent="0.25">
      <c r="A75">
        <v>0</v>
      </c>
      <c r="B75">
        <v>0</v>
      </c>
      <c r="C75">
        <v>0</v>
      </c>
      <c r="D75">
        <v>1644794731</v>
      </c>
    </row>
    <row r="77" spans="1:4" x14ac:dyDescent="0.25">
      <c r="A77">
        <v>0</v>
      </c>
      <c r="B77">
        <v>0</v>
      </c>
      <c r="C77">
        <v>0</v>
      </c>
      <c r="D77">
        <v>1644794731</v>
      </c>
    </row>
    <row r="79" spans="1:4" x14ac:dyDescent="0.25">
      <c r="A79">
        <v>0</v>
      </c>
      <c r="B79">
        <v>0</v>
      </c>
      <c r="C79">
        <v>0</v>
      </c>
      <c r="D79">
        <v>1644794731</v>
      </c>
    </row>
    <row r="81" spans="1:4" x14ac:dyDescent="0.25">
      <c r="A81">
        <v>0</v>
      </c>
      <c r="B81">
        <v>0</v>
      </c>
      <c r="C81">
        <v>0</v>
      </c>
      <c r="D81">
        <v>1644794731</v>
      </c>
    </row>
    <row r="83" spans="1:4" x14ac:dyDescent="0.25">
      <c r="A83">
        <v>0</v>
      </c>
      <c r="B83">
        <v>0</v>
      </c>
      <c r="C83">
        <v>0</v>
      </c>
      <c r="D83">
        <v>1644794731</v>
      </c>
    </row>
    <row r="85" spans="1:4" x14ac:dyDescent="0.25">
      <c r="A85">
        <v>0</v>
      </c>
      <c r="B85">
        <v>0</v>
      </c>
      <c r="C85">
        <v>-5.3192001000000003E-2</v>
      </c>
      <c r="D85">
        <v>1644794731</v>
      </c>
    </row>
    <row r="87" spans="1:4" x14ac:dyDescent="0.25">
      <c r="A87">
        <v>0</v>
      </c>
      <c r="B87">
        <v>0</v>
      </c>
      <c r="C87">
        <v>0</v>
      </c>
      <c r="D87">
        <v>1644794731</v>
      </c>
    </row>
    <row r="89" spans="1:4" x14ac:dyDescent="0.25">
      <c r="A89">
        <v>-5.1972002000000003E-2</v>
      </c>
      <c r="B89">
        <v>0</v>
      </c>
      <c r="C89">
        <v>0</v>
      </c>
      <c r="D89">
        <v>1644794731</v>
      </c>
    </row>
    <row r="91" spans="1:4" x14ac:dyDescent="0.25">
      <c r="A91">
        <v>0</v>
      </c>
      <c r="B91">
        <v>0</v>
      </c>
      <c r="C91">
        <v>0</v>
      </c>
      <c r="D91">
        <v>1644794731</v>
      </c>
    </row>
    <row r="93" spans="1:4" x14ac:dyDescent="0.25">
      <c r="A93">
        <v>0</v>
      </c>
      <c r="B93">
        <v>0</v>
      </c>
      <c r="C93">
        <v>0</v>
      </c>
      <c r="D93">
        <v>1644794731</v>
      </c>
    </row>
    <row r="95" spans="1:4" x14ac:dyDescent="0.25">
      <c r="A95">
        <v>0</v>
      </c>
      <c r="B95">
        <v>0</v>
      </c>
      <c r="C95">
        <v>0</v>
      </c>
      <c r="D95">
        <v>1644794731</v>
      </c>
    </row>
    <row r="97" spans="1:4" x14ac:dyDescent="0.25">
      <c r="A97">
        <v>0</v>
      </c>
      <c r="B97">
        <v>0</v>
      </c>
      <c r="C97">
        <v>0</v>
      </c>
      <c r="D97">
        <v>1644794731</v>
      </c>
    </row>
    <row r="99" spans="1:4" x14ac:dyDescent="0.25">
      <c r="A99">
        <v>0</v>
      </c>
      <c r="B99">
        <v>0</v>
      </c>
      <c r="C99">
        <v>0</v>
      </c>
      <c r="D99">
        <v>1644794731</v>
      </c>
    </row>
    <row r="101" spans="1:4" x14ac:dyDescent="0.25">
      <c r="A101">
        <v>0</v>
      </c>
      <c r="B101">
        <v>0</v>
      </c>
      <c r="C101">
        <v>0</v>
      </c>
      <c r="D101">
        <v>1644794731</v>
      </c>
    </row>
    <row r="103" spans="1:4" x14ac:dyDescent="0.25">
      <c r="A103">
        <v>0</v>
      </c>
      <c r="B103">
        <v>0</v>
      </c>
      <c r="C103">
        <v>0</v>
      </c>
      <c r="D103">
        <v>1644794731</v>
      </c>
    </row>
    <row r="105" spans="1:4" x14ac:dyDescent="0.25">
      <c r="A105">
        <v>0</v>
      </c>
      <c r="B105">
        <v>0</v>
      </c>
      <c r="C105">
        <v>0</v>
      </c>
      <c r="D105">
        <v>1644794731</v>
      </c>
    </row>
    <row r="107" spans="1:4" x14ac:dyDescent="0.25">
      <c r="A107">
        <v>0</v>
      </c>
      <c r="B107">
        <v>0</v>
      </c>
      <c r="C107">
        <v>0</v>
      </c>
      <c r="D107">
        <v>1644794731</v>
      </c>
    </row>
    <row r="109" spans="1:4" x14ac:dyDescent="0.25">
      <c r="A109">
        <v>0</v>
      </c>
      <c r="B109">
        <v>0</v>
      </c>
      <c r="C109">
        <v>0</v>
      </c>
      <c r="D109">
        <v>1644794731</v>
      </c>
    </row>
    <row r="111" spans="1:4" x14ac:dyDescent="0.25">
      <c r="A111">
        <v>0</v>
      </c>
      <c r="B111">
        <v>0</v>
      </c>
      <c r="C111">
        <v>0</v>
      </c>
      <c r="D111">
        <v>1644794731</v>
      </c>
    </row>
    <row r="113" spans="1:4" x14ac:dyDescent="0.25">
      <c r="A113">
        <v>0</v>
      </c>
      <c r="B113">
        <v>0</v>
      </c>
      <c r="C113">
        <v>0</v>
      </c>
      <c r="D113">
        <v>1644794731</v>
      </c>
    </row>
    <row r="115" spans="1:4" x14ac:dyDescent="0.25">
      <c r="A115">
        <v>0</v>
      </c>
      <c r="B115">
        <v>0</v>
      </c>
      <c r="C115">
        <v>0</v>
      </c>
      <c r="D115">
        <v>1644794731</v>
      </c>
    </row>
    <row r="117" spans="1:4" x14ac:dyDescent="0.25">
      <c r="A117">
        <v>0</v>
      </c>
      <c r="B117">
        <v>0</v>
      </c>
      <c r="C117">
        <v>0</v>
      </c>
      <c r="D117">
        <v>1644794731</v>
      </c>
    </row>
    <row r="119" spans="1:4" x14ac:dyDescent="0.25">
      <c r="A119">
        <v>0</v>
      </c>
      <c r="B119">
        <v>0</v>
      </c>
      <c r="C119">
        <v>0</v>
      </c>
      <c r="D119">
        <v>1644794731</v>
      </c>
    </row>
    <row r="121" spans="1:4" x14ac:dyDescent="0.25">
      <c r="A121">
        <v>0</v>
      </c>
      <c r="B121">
        <v>0</v>
      </c>
      <c r="C121">
        <v>0</v>
      </c>
      <c r="D121">
        <v>1644794731</v>
      </c>
    </row>
    <row r="123" spans="1:4" x14ac:dyDescent="0.25">
      <c r="A123">
        <v>0</v>
      </c>
      <c r="B123">
        <v>0</v>
      </c>
      <c r="C123">
        <v>0</v>
      </c>
      <c r="D123">
        <v>1644794731</v>
      </c>
    </row>
    <row r="125" spans="1:4" x14ac:dyDescent="0.25">
      <c r="A125">
        <v>0</v>
      </c>
      <c r="B125">
        <v>0</v>
      </c>
      <c r="C125">
        <v>0</v>
      </c>
      <c r="D125">
        <v>1644794731</v>
      </c>
    </row>
    <row r="127" spans="1:4" x14ac:dyDescent="0.25">
      <c r="A127">
        <v>0</v>
      </c>
      <c r="B127">
        <v>0</v>
      </c>
      <c r="C127">
        <v>0</v>
      </c>
      <c r="D127">
        <v>1644794731</v>
      </c>
    </row>
    <row r="129" spans="1:4" x14ac:dyDescent="0.25">
      <c r="A129">
        <v>0</v>
      </c>
      <c r="B129">
        <v>0</v>
      </c>
      <c r="C129">
        <v>0</v>
      </c>
      <c r="D129">
        <v>1644794731</v>
      </c>
    </row>
    <row r="131" spans="1:4" x14ac:dyDescent="0.25">
      <c r="A131">
        <v>0</v>
      </c>
      <c r="B131">
        <v>0</v>
      </c>
      <c r="C131">
        <v>0</v>
      </c>
      <c r="D131">
        <v>1644794731</v>
      </c>
    </row>
    <row r="133" spans="1:4" x14ac:dyDescent="0.25">
      <c r="A133">
        <v>0</v>
      </c>
      <c r="B133">
        <v>0</v>
      </c>
      <c r="C133">
        <v>0</v>
      </c>
      <c r="D133">
        <v>1644794731</v>
      </c>
    </row>
    <row r="135" spans="1:4" x14ac:dyDescent="0.25">
      <c r="A135">
        <v>0</v>
      </c>
      <c r="B135">
        <v>0</v>
      </c>
      <c r="C135">
        <v>0</v>
      </c>
      <c r="D135">
        <v>1644794731</v>
      </c>
    </row>
    <row r="137" spans="1:4" x14ac:dyDescent="0.25">
      <c r="A137">
        <v>0</v>
      </c>
      <c r="B137">
        <v>0</v>
      </c>
      <c r="C137">
        <v>0</v>
      </c>
      <c r="D137">
        <v>1644794731</v>
      </c>
    </row>
    <row r="139" spans="1:4" x14ac:dyDescent="0.25">
      <c r="A139">
        <v>0</v>
      </c>
      <c r="B139">
        <v>0</v>
      </c>
      <c r="C139">
        <v>0</v>
      </c>
      <c r="D139">
        <v>1644794731</v>
      </c>
    </row>
    <row r="141" spans="1:4" x14ac:dyDescent="0.25">
      <c r="A141">
        <v>0</v>
      </c>
      <c r="B141">
        <v>0</v>
      </c>
      <c r="C141">
        <v>0</v>
      </c>
      <c r="D141">
        <v>1644794731</v>
      </c>
    </row>
    <row r="143" spans="1:4" x14ac:dyDescent="0.25">
      <c r="A143">
        <v>0</v>
      </c>
      <c r="B143">
        <v>0</v>
      </c>
      <c r="C143">
        <v>0</v>
      </c>
      <c r="D143">
        <v>1644794731</v>
      </c>
    </row>
    <row r="145" spans="1:4" x14ac:dyDescent="0.25">
      <c r="A145">
        <v>0</v>
      </c>
      <c r="B145">
        <v>0</v>
      </c>
      <c r="C145">
        <v>0</v>
      </c>
      <c r="D145">
        <v>1644794731</v>
      </c>
    </row>
    <row r="147" spans="1:4" x14ac:dyDescent="0.25">
      <c r="A147">
        <v>0</v>
      </c>
      <c r="B147">
        <v>0</v>
      </c>
      <c r="C147">
        <v>0</v>
      </c>
      <c r="D147">
        <v>1644794731</v>
      </c>
    </row>
    <row r="149" spans="1:4" x14ac:dyDescent="0.25">
      <c r="A149">
        <v>0</v>
      </c>
      <c r="B149">
        <v>0</v>
      </c>
      <c r="C149">
        <v>0</v>
      </c>
      <c r="D149">
        <v>1644794731</v>
      </c>
    </row>
    <row r="151" spans="1:4" x14ac:dyDescent="0.25">
      <c r="A151">
        <v>0</v>
      </c>
      <c r="B151">
        <v>0</v>
      </c>
      <c r="C151">
        <v>0</v>
      </c>
      <c r="D151">
        <v>1644794731</v>
      </c>
    </row>
    <row r="153" spans="1:4" x14ac:dyDescent="0.25">
      <c r="A153">
        <v>0</v>
      </c>
      <c r="B153">
        <v>0</v>
      </c>
      <c r="C153">
        <v>0</v>
      </c>
      <c r="D153">
        <v>1644794731</v>
      </c>
    </row>
    <row r="155" spans="1:4" x14ac:dyDescent="0.25">
      <c r="A155">
        <v>0</v>
      </c>
      <c r="B155">
        <v>0</v>
      </c>
      <c r="C155">
        <v>0</v>
      </c>
      <c r="D155">
        <v>1644794731</v>
      </c>
    </row>
    <row r="157" spans="1:4" x14ac:dyDescent="0.25">
      <c r="A157">
        <v>0</v>
      </c>
      <c r="B157">
        <v>0</v>
      </c>
      <c r="C157">
        <v>0</v>
      </c>
      <c r="D157">
        <v>1644794731</v>
      </c>
    </row>
    <row r="159" spans="1:4" x14ac:dyDescent="0.25">
      <c r="A159">
        <v>0</v>
      </c>
      <c r="B159">
        <v>0</v>
      </c>
      <c r="C159">
        <v>0</v>
      </c>
      <c r="D159">
        <v>1644794731</v>
      </c>
    </row>
    <row r="161" spans="1:4" x14ac:dyDescent="0.25">
      <c r="A161">
        <v>0</v>
      </c>
      <c r="B161">
        <v>0</v>
      </c>
      <c r="C161">
        <v>0</v>
      </c>
      <c r="D161">
        <v>1644794731</v>
      </c>
    </row>
    <row r="163" spans="1:4" x14ac:dyDescent="0.25">
      <c r="A163">
        <v>0</v>
      </c>
      <c r="B163">
        <v>0</v>
      </c>
      <c r="C163">
        <v>0</v>
      </c>
      <c r="D163">
        <v>1644794731</v>
      </c>
    </row>
    <row r="165" spans="1:4" x14ac:dyDescent="0.25">
      <c r="A165">
        <v>0</v>
      </c>
      <c r="B165">
        <v>0</v>
      </c>
      <c r="C165">
        <v>0</v>
      </c>
      <c r="D165">
        <v>1644794731</v>
      </c>
    </row>
    <row r="167" spans="1:4" x14ac:dyDescent="0.25">
      <c r="A167">
        <v>0</v>
      </c>
      <c r="B167">
        <v>0</v>
      </c>
      <c r="C167">
        <v>0</v>
      </c>
      <c r="D167">
        <v>1644794731</v>
      </c>
    </row>
    <row r="169" spans="1:4" x14ac:dyDescent="0.25">
      <c r="A169">
        <v>0</v>
      </c>
      <c r="B169">
        <v>0</v>
      </c>
      <c r="C169">
        <v>0</v>
      </c>
      <c r="D169">
        <v>1644794731</v>
      </c>
    </row>
    <row r="171" spans="1:4" x14ac:dyDescent="0.25">
      <c r="A171">
        <v>0</v>
      </c>
      <c r="B171">
        <v>0</v>
      </c>
      <c r="C171">
        <v>0</v>
      </c>
      <c r="D171">
        <v>1644794731</v>
      </c>
    </row>
    <row r="173" spans="1:4" x14ac:dyDescent="0.25">
      <c r="A173">
        <v>0</v>
      </c>
      <c r="B173">
        <v>0</v>
      </c>
      <c r="C173">
        <v>0</v>
      </c>
      <c r="D173">
        <v>1644794731</v>
      </c>
    </row>
    <row r="175" spans="1:4" x14ac:dyDescent="0.25">
      <c r="A175">
        <v>0</v>
      </c>
      <c r="B175">
        <v>0</v>
      </c>
      <c r="C175">
        <v>0</v>
      </c>
      <c r="D175">
        <v>1644794731</v>
      </c>
    </row>
    <row r="177" spans="1:4" x14ac:dyDescent="0.25">
      <c r="A177">
        <v>0</v>
      </c>
      <c r="B177">
        <v>0</v>
      </c>
      <c r="C177">
        <v>0</v>
      </c>
      <c r="D177">
        <v>1644794731</v>
      </c>
    </row>
    <row r="179" spans="1:4" x14ac:dyDescent="0.25">
      <c r="A179">
        <v>0</v>
      </c>
      <c r="B179">
        <v>0</v>
      </c>
      <c r="C179">
        <v>0</v>
      </c>
      <c r="D179">
        <v>1644794731</v>
      </c>
    </row>
    <row r="181" spans="1:4" x14ac:dyDescent="0.25">
      <c r="A181">
        <v>0</v>
      </c>
      <c r="B181">
        <v>0</v>
      </c>
      <c r="C181">
        <v>0</v>
      </c>
      <c r="D181">
        <v>1644794731</v>
      </c>
    </row>
    <row r="183" spans="1:4" x14ac:dyDescent="0.25">
      <c r="A183">
        <v>0</v>
      </c>
      <c r="B183">
        <v>0</v>
      </c>
      <c r="C183">
        <v>0</v>
      </c>
      <c r="D183">
        <v>1644794731</v>
      </c>
    </row>
    <row r="185" spans="1:4" x14ac:dyDescent="0.25">
      <c r="A185">
        <v>0</v>
      </c>
      <c r="B185">
        <v>0</v>
      </c>
      <c r="C185">
        <v>0</v>
      </c>
      <c r="D185">
        <v>1644794731</v>
      </c>
    </row>
    <row r="187" spans="1:4" x14ac:dyDescent="0.25">
      <c r="A187">
        <v>0</v>
      </c>
      <c r="B187">
        <v>0</v>
      </c>
      <c r="C187">
        <v>0</v>
      </c>
      <c r="D187">
        <v>1644794731</v>
      </c>
    </row>
    <row r="189" spans="1:4" x14ac:dyDescent="0.25">
      <c r="A189">
        <v>0</v>
      </c>
      <c r="B189">
        <v>0</v>
      </c>
      <c r="C189">
        <v>0</v>
      </c>
      <c r="D189">
        <v>1644794731</v>
      </c>
    </row>
    <row r="191" spans="1:4" x14ac:dyDescent="0.25">
      <c r="A191">
        <v>0</v>
      </c>
      <c r="B191">
        <v>0</v>
      </c>
      <c r="C191">
        <v>0</v>
      </c>
      <c r="D191">
        <v>1644794731</v>
      </c>
    </row>
    <row r="193" spans="1:4" x14ac:dyDescent="0.25">
      <c r="A193">
        <v>0</v>
      </c>
      <c r="B193">
        <v>0</v>
      </c>
      <c r="C193">
        <v>0</v>
      </c>
      <c r="D193">
        <v>1644794731</v>
      </c>
    </row>
    <row r="195" spans="1:4" x14ac:dyDescent="0.25">
      <c r="A195">
        <v>0</v>
      </c>
      <c r="B195">
        <v>0</v>
      </c>
      <c r="C195">
        <v>0</v>
      </c>
      <c r="D195">
        <v>1644794731</v>
      </c>
    </row>
    <row r="197" spans="1:4" x14ac:dyDescent="0.25">
      <c r="A197">
        <v>0</v>
      </c>
      <c r="B197">
        <v>0</v>
      </c>
      <c r="C197">
        <v>0</v>
      </c>
      <c r="D197">
        <v>1644794731</v>
      </c>
    </row>
    <row r="199" spans="1:4" x14ac:dyDescent="0.25">
      <c r="A199">
        <v>0</v>
      </c>
      <c r="B199">
        <v>0</v>
      </c>
      <c r="C199">
        <v>0</v>
      </c>
      <c r="D199">
        <v>1644794731</v>
      </c>
    </row>
    <row r="201" spans="1:4" x14ac:dyDescent="0.25">
      <c r="A201">
        <v>0</v>
      </c>
      <c r="B201">
        <v>0</v>
      </c>
      <c r="C201">
        <v>0</v>
      </c>
      <c r="D201">
        <v>1644794731</v>
      </c>
    </row>
    <row r="203" spans="1:4" x14ac:dyDescent="0.25">
      <c r="A203">
        <v>0</v>
      </c>
      <c r="B203">
        <v>0</v>
      </c>
      <c r="C203">
        <v>0</v>
      </c>
      <c r="D203">
        <v>1644794731</v>
      </c>
    </row>
    <row r="205" spans="1:4" x14ac:dyDescent="0.25">
      <c r="A205">
        <v>0</v>
      </c>
      <c r="B205">
        <v>0</v>
      </c>
      <c r="C205">
        <v>0</v>
      </c>
      <c r="D205">
        <v>1644794731</v>
      </c>
    </row>
    <row r="207" spans="1:4" x14ac:dyDescent="0.25">
      <c r="A207">
        <v>0</v>
      </c>
      <c r="B207">
        <v>0</v>
      </c>
      <c r="C207">
        <v>0</v>
      </c>
      <c r="D207">
        <v>1644794731</v>
      </c>
    </row>
    <row r="209" spans="1:4" x14ac:dyDescent="0.25">
      <c r="A209">
        <v>0</v>
      </c>
      <c r="B209">
        <v>0</v>
      </c>
      <c r="C209">
        <v>0</v>
      </c>
      <c r="D209">
        <v>1644794731</v>
      </c>
    </row>
    <row r="211" spans="1:4" x14ac:dyDescent="0.25">
      <c r="A211">
        <v>0</v>
      </c>
      <c r="B211">
        <v>0</v>
      </c>
      <c r="C211">
        <v>0</v>
      </c>
      <c r="D211">
        <v>1644794731</v>
      </c>
    </row>
    <row r="213" spans="1:4" x14ac:dyDescent="0.25">
      <c r="A213">
        <v>0</v>
      </c>
      <c r="B213">
        <v>0</v>
      </c>
      <c r="C213">
        <v>0</v>
      </c>
      <c r="D213">
        <v>1644794731</v>
      </c>
    </row>
    <row r="215" spans="1:4" x14ac:dyDescent="0.25">
      <c r="A215">
        <v>0</v>
      </c>
      <c r="B215">
        <v>0</v>
      </c>
      <c r="C215">
        <v>0</v>
      </c>
      <c r="D215">
        <v>1644794732</v>
      </c>
    </row>
    <row r="217" spans="1:4" x14ac:dyDescent="0.25">
      <c r="A217">
        <v>0</v>
      </c>
      <c r="B217">
        <v>0</v>
      </c>
      <c r="C217">
        <v>0</v>
      </c>
      <c r="D217">
        <v>1644794732</v>
      </c>
    </row>
    <row r="219" spans="1:4" x14ac:dyDescent="0.25">
      <c r="A219">
        <v>0</v>
      </c>
      <c r="B219">
        <v>0</v>
      </c>
      <c r="C219">
        <v>0</v>
      </c>
      <c r="D219">
        <v>1644794732</v>
      </c>
    </row>
    <row r="221" spans="1:4" x14ac:dyDescent="0.25">
      <c r="A221">
        <v>0</v>
      </c>
      <c r="B221">
        <v>0</v>
      </c>
      <c r="C221">
        <v>0</v>
      </c>
      <c r="D221">
        <v>1644794732</v>
      </c>
    </row>
    <row r="223" spans="1:4" x14ac:dyDescent="0.25">
      <c r="A223">
        <v>0</v>
      </c>
      <c r="B223">
        <v>0</v>
      </c>
      <c r="C223">
        <v>0</v>
      </c>
      <c r="D223">
        <v>1644794732</v>
      </c>
    </row>
    <row r="225" spans="1:4" x14ac:dyDescent="0.25">
      <c r="A225">
        <v>0</v>
      </c>
      <c r="B225">
        <v>0</v>
      </c>
      <c r="C225">
        <v>0</v>
      </c>
      <c r="D225">
        <v>1644794732</v>
      </c>
    </row>
    <row r="227" spans="1:4" x14ac:dyDescent="0.25">
      <c r="A227">
        <v>0</v>
      </c>
      <c r="B227">
        <v>0</v>
      </c>
      <c r="C227">
        <v>0</v>
      </c>
      <c r="D227">
        <v>1644794732</v>
      </c>
    </row>
    <row r="229" spans="1:4" x14ac:dyDescent="0.25">
      <c r="A229">
        <v>0</v>
      </c>
      <c r="B229">
        <v>0</v>
      </c>
      <c r="C229">
        <v>0</v>
      </c>
      <c r="D229">
        <v>1644794732</v>
      </c>
    </row>
    <row r="231" spans="1:4" x14ac:dyDescent="0.25">
      <c r="A231">
        <v>0</v>
      </c>
      <c r="B231">
        <v>0</v>
      </c>
      <c r="C231">
        <v>0</v>
      </c>
      <c r="D231">
        <v>1644794732</v>
      </c>
    </row>
    <row r="233" spans="1:4" x14ac:dyDescent="0.25">
      <c r="A233">
        <v>0</v>
      </c>
      <c r="B233">
        <v>0</v>
      </c>
      <c r="C233">
        <v>0</v>
      </c>
      <c r="D233">
        <v>1644794732</v>
      </c>
    </row>
    <row r="235" spans="1:4" x14ac:dyDescent="0.25">
      <c r="A235">
        <v>0</v>
      </c>
      <c r="B235">
        <v>0</v>
      </c>
      <c r="C235">
        <v>0</v>
      </c>
      <c r="D235">
        <v>1644794732</v>
      </c>
    </row>
    <row r="237" spans="1:4" x14ac:dyDescent="0.25">
      <c r="A237">
        <v>0</v>
      </c>
      <c r="B237">
        <v>0</v>
      </c>
      <c r="C237">
        <v>0</v>
      </c>
      <c r="D237">
        <v>1644794732</v>
      </c>
    </row>
    <row r="239" spans="1:4" x14ac:dyDescent="0.25">
      <c r="A239">
        <v>0</v>
      </c>
      <c r="B239">
        <v>0</v>
      </c>
      <c r="C239">
        <v>0</v>
      </c>
      <c r="D239">
        <v>1644794732</v>
      </c>
    </row>
    <row r="241" spans="1:4" x14ac:dyDescent="0.25">
      <c r="A241">
        <v>0</v>
      </c>
      <c r="B241">
        <v>0</v>
      </c>
      <c r="C241">
        <v>0</v>
      </c>
      <c r="D241">
        <v>1644794732</v>
      </c>
    </row>
    <row r="243" spans="1:4" x14ac:dyDescent="0.25">
      <c r="A243">
        <v>0</v>
      </c>
      <c r="B243">
        <v>0</v>
      </c>
      <c r="C243">
        <v>0</v>
      </c>
      <c r="D243">
        <v>1644794732</v>
      </c>
    </row>
    <row r="245" spans="1:4" x14ac:dyDescent="0.25">
      <c r="A245">
        <v>0</v>
      </c>
      <c r="B245">
        <v>0</v>
      </c>
      <c r="C245">
        <v>0</v>
      </c>
      <c r="D245">
        <v>1644794732</v>
      </c>
    </row>
    <row r="247" spans="1:4" x14ac:dyDescent="0.25">
      <c r="A247">
        <v>0</v>
      </c>
      <c r="B247">
        <v>0</v>
      </c>
      <c r="C247">
        <v>0</v>
      </c>
      <c r="D247">
        <v>1644794732</v>
      </c>
    </row>
    <row r="249" spans="1:4" x14ac:dyDescent="0.25">
      <c r="A249">
        <v>0</v>
      </c>
      <c r="B249">
        <v>0</v>
      </c>
      <c r="C249">
        <v>0</v>
      </c>
      <c r="D249">
        <v>1644794732</v>
      </c>
    </row>
    <row r="251" spans="1:4" x14ac:dyDescent="0.25">
      <c r="A251">
        <v>0</v>
      </c>
      <c r="B251">
        <v>0</v>
      </c>
      <c r="C251">
        <v>0</v>
      </c>
      <c r="D251">
        <v>1644794732</v>
      </c>
    </row>
    <row r="253" spans="1:4" x14ac:dyDescent="0.25">
      <c r="A253">
        <v>0</v>
      </c>
      <c r="B253">
        <v>0</v>
      </c>
      <c r="C253">
        <v>0</v>
      </c>
      <c r="D253">
        <v>1644794732</v>
      </c>
    </row>
    <row r="255" spans="1:4" x14ac:dyDescent="0.25">
      <c r="A255">
        <v>0</v>
      </c>
      <c r="B255">
        <v>0</v>
      </c>
      <c r="C255">
        <v>0</v>
      </c>
      <c r="D255">
        <v>1644794732</v>
      </c>
    </row>
    <row r="257" spans="1:4" x14ac:dyDescent="0.25">
      <c r="A257">
        <v>0</v>
      </c>
      <c r="B257">
        <v>0</v>
      </c>
      <c r="C257">
        <v>0</v>
      </c>
      <c r="D257">
        <v>1644794732</v>
      </c>
    </row>
    <row r="259" spans="1:4" x14ac:dyDescent="0.25">
      <c r="A259">
        <v>0</v>
      </c>
      <c r="B259">
        <v>0</v>
      </c>
      <c r="C259">
        <v>0</v>
      </c>
      <c r="D259">
        <v>1644794732</v>
      </c>
    </row>
    <row r="261" spans="1:4" x14ac:dyDescent="0.25">
      <c r="A261">
        <v>0</v>
      </c>
      <c r="B261">
        <v>0</v>
      </c>
      <c r="C261">
        <v>0</v>
      </c>
      <c r="D261">
        <v>1644794732</v>
      </c>
    </row>
    <row r="263" spans="1:4" x14ac:dyDescent="0.25">
      <c r="A263">
        <v>0</v>
      </c>
      <c r="B263">
        <v>0</v>
      </c>
      <c r="C263">
        <v>0</v>
      </c>
      <c r="D263">
        <v>1644794732</v>
      </c>
    </row>
    <row r="265" spans="1:4" x14ac:dyDescent="0.25">
      <c r="A265">
        <v>0</v>
      </c>
      <c r="B265">
        <v>0</v>
      </c>
      <c r="C265">
        <v>0</v>
      </c>
      <c r="D265">
        <v>1644794732</v>
      </c>
    </row>
    <row r="267" spans="1:4" x14ac:dyDescent="0.25">
      <c r="A267">
        <v>0</v>
      </c>
      <c r="B267">
        <v>0</v>
      </c>
      <c r="C267">
        <v>0</v>
      </c>
      <c r="D267">
        <v>1644794732</v>
      </c>
    </row>
    <row r="269" spans="1:4" x14ac:dyDescent="0.25">
      <c r="A269">
        <v>0</v>
      </c>
      <c r="B269">
        <v>0</v>
      </c>
      <c r="C269">
        <v>0</v>
      </c>
      <c r="D269">
        <v>1644794732</v>
      </c>
    </row>
    <row r="271" spans="1:4" x14ac:dyDescent="0.25">
      <c r="A271">
        <v>0</v>
      </c>
      <c r="B271">
        <v>0</v>
      </c>
      <c r="C271">
        <v>0</v>
      </c>
      <c r="D271">
        <v>1644794732</v>
      </c>
    </row>
    <row r="273" spans="1:4" x14ac:dyDescent="0.25">
      <c r="A273">
        <v>0</v>
      </c>
      <c r="B273">
        <v>0</v>
      </c>
      <c r="C273">
        <v>0</v>
      </c>
      <c r="D273">
        <v>1644794732</v>
      </c>
    </row>
    <row r="275" spans="1:4" x14ac:dyDescent="0.25">
      <c r="A275">
        <v>0</v>
      </c>
      <c r="B275">
        <v>0</v>
      </c>
      <c r="C275">
        <v>0</v>
      </c>
      <c r="D275">
        <v>1644794732</v>
      </c>
    </row>
    <row r="277" spans="1:4" x14ac:dyDescent="0.25">
      <c r="A277">
        <v>0</v>
      </c>
      <c r="B277">
        <v>0</v>
      </c>
      <c r="C277">
        <v>0</v>
      </c>
      <c r="D277">
        <v>1644794732</v>
      </c>
    </row>
    <row r="279" spans="1:4" x14ac:dyDescent="0.25">
      <c r="A279">
        <v>0</v>
      </c>
      <c r="B279">
        <v>0</v>
      </c>
      <c r="C279">
        <v>0</v>
      </c>
      <c r="D279">
        <v>1644794732</v>
      </c>
    </row>
    <row r="281" spans="1:4" x14ac:dyDescent="0.25">
      <c r="A281">
        <v>0</v>
      </c>
      <c r="B281">
        <v>0</v>
      </c>
      <c r="C281">
        <v>0</v>
      </c>
      <c r="D281">
        <v>1644794732</v>
      </c>
    </row>
    <row r="283" spans="1:4" x14ac:dyDescent="0.25">
      <c r="A283">
        <v>0</v>
      </c>
      <c r="B283">
        <v>0</v>
      </c>
      <c r="C283">
        <v>0</v>
      </c>
      <c r="D283">
        <v>1644794732</v>
      </c>
    </row>
    <row r="285" spans="1:4" x14ac:dyDescent="0.25">
      <c r="A285">
        <v>0</v>
      </c>
      <c r="B285">
        <v>0</v>
      </c>
      <c r="C285">
        <v>0</v>
      </c>
      <c r="D285">
        <v>1644794732</v>
      </c>
    </row>
    <row r="287" spans="1:4" x14ac:dyDescent="0.25">
      <c r="A287">
        <v>0</v>
      </c>
      <c r="B287">
        <v>0</v>
      </c>
      <c r="C287">
        <v>0</v>
      </c>
      <c r="D287">
        <v>1644794732</v>
      </c>
    </row>
    <row r="289" spans="1:4" x14ac:dyDescent="0.25">
      <c r="A289">
        <v>0</v>
      </c>
      <c r="B289">
        <v>0</v>
      </c>
      <c r="C289">
        <v>0</v>
      </c>
      <c r="D289">
        <v>1644794732</v>
      </c>
    </row>
    <row r="291" spans="1:4" x14ac:dyDescent="0.25">
      <c r="A291">
        <v>0</v>
      </c>
      <c r="B291">
        <v>0</v>
      </c>
      <c r="C291">
        <v>0</v>
      </c>
      <c r="D291">
        <v>1644794732</v>
      </c>
    </row>
    <row r="293" spans="1:4" x14ac:dyDescent="0.25">
      <c r="A293">
        <v>0</v>
      </c>
      <c r="B293">
        <v>0</v>
      </c>
      <c r="C293">
        <v>0</v>
      </c>
      <c r="D293">
        <v>1644794732</v>
      </c>
    </row>
    <row r="295" spans="1:4" x14ac:dyDescent="0.25">
      <c r="A295">
        <v>0</v>
      </c>
      <c r="B295">
        <v>0</v>
      </c>
      <c r="C295">
        <v>0</v>
      </c>
      <c r="D295">
        <v>1644794732</v>
      </c>
    </row>
    <row r="297" spans="1:4" x14ac:dyDescent="0.25">
      <c r="A297">
        <v>0</v>
      </c>
      <c r="B297">
        <v>0</v>
      </c>
      <c r="C297">
        <v>0</v>
      </c>
      <c r="D297">
        <v>1644794732</v>
      </c>
    </row>
    <row r="299" spans="1:4" x14ac:dyDescent="0.25">
      <c r="A299">
        <v>0</v>
      </c>
      <c r="B299">
        <v>0</v>
      </c>
      <c r="C299">
        <v>0</v>
      </c>
      <c r="D299">
        <v>1644794732</v>
      </c>
    </row>
    <row r="301" spans="1:4" x14ac:dyDescent="0.25">
      <c r="A301">
        <v>0</v>
      </c>
      <c r="B301">
        <v>0</v>
      </c>
      <c r="C301">
        <v>0</v>
      </c>
      <c r="D301">
        <v>1644794732</v>
      </c>
    </row>
    <row r="303" spans="1:4" x14ac:dyDescent="0.25">
      <c r="A303">
        <v>0</v>
      </c>
      <c r="B303">
        <v>0</v>
      </c>
      <c r="C303">
        <v>0</v>
      </c>
      <c r="D303">
        <v>1644794732</v>
      </c>
    </row>
    <row r="305" spans="1:4" x14ac:dyDescent="0.25">
      <c r="A305">
        <v>0</v>
      </c>
      <c r="B305">
        <v>0</v>
      </c>
      <c r="C305">
        <v>0</v>
      </c>
      <c r="D305">
        <v>1644794732</v>
      </c>
    </row>
    <row r="307" spans="1:4" x14ac:dyDescent="0.25">
      <c r="A307">
        <v>0</v>
      </c>
      <c r="B307">
        <v>0</v>
      </c>
      <c r="C307">
        <v>0</v>
      </c>
      <c r="D307">
        <v>1644794732</v>
      </c>
    </row>
    <row r="309" spans="1:4" x14ac:dyDescent="0.25">
      <c r="A309">
        <v>0</v>
      </c>
      <c r="B309">
        <v>0</v>
      </c>
      <c r="C309">
        <v>0</v>
      </c>
      <c r="D309">
        <v>1644794732</v>
      </c>
    </row>
    <row r="311" spans="1:4" x14ac:dyDescent="0.25">
      <c r="A311">
        <v>0</v>
      </c>
      <c r="B311">
        <v>0</v>
      </c>
      <c r="C311">
        <v>0</v>
      </c>
      <c r="D311">
        <v>1644794732</v>
      </c>
    </row>
    <row r="313" spans="1:4" x14ac:dyDescent="0.25">
      <c r="A313">
        <v>0</v>
      </c>
      <c r="B313">
        <v>0</v>
      </c>
      <c r="C313">
        <v>0</v>
      </c>
      <c r="D313">
        <v>1644794732</v>
      </c>
    </row>
    <row r="315" spans="1:4" x14ac:dyDescent="0.25">
      <c r="A315">
        <v>0</v>
      </c>
      <c r="B315">
        <v>-5.3523958000000003E-2</v>
      </c>
      <c r="C315">
        <v>0</v>
      </c>
      <c r="D315">
        <v>1644794732</v>
      </c>
    </row>
    <row r="317" spans="1:4" x14ac:dyDescent="0.25">
      <c r="A317">
        <v>0</v>
      </c>
      <c r="B317">
        <v>-5.1571964999999997E-2</v>
      </c>
      <c r="C317">
        <v>0</v>
      </c>
      <c r="D317">
        <v>1644794732</v>
      </c>
    </row>
    <row r="319" spans="1:4" x14ac:dyDescent="0.25">
      <c r="A319">
        <v>0</v>
      </c>
      <c r="B319">
        <v>0</v>
      </c>
      <c r="C319">
        <v>0</v>
      </c>
      <c r="D319">
        <v>1644794732</v>
      </c>
    </row>
    <row r="321" spans="1:4" x14ac:dyDescent="0.25">
      <c r="A321">
        <v>0</v>
      </c>
      <c r="B321">
        <v>-5.0839961000000003E-2</v>
      </c>
      <c r="C321">
        <v>0</v>
      </c>
      <c r="D321">
        <v>1644794732</v>
      </c>
    </row>
    <row r="323" spans="1:4" x14ac:dyDescent="0.25">
      <c r="A323">
        <v>0</v>
      </c>
      <c r="B323">
        <v>-7.8655957999999998E-2</v>
      </c>
      <c r="C323">
        <v>0</v>
      </c>
      <c r="D323">
        <v>1644794732</v>
      </c>
    </row>
    <row r="325" spans="1:4" x14ac:dyDescent="0.25">
      <c r="A325">
        <v>0</v>
      </c>
      <c r="B325">
        <v>-8.1095933999999995E-2</v>
      </c>
      <c r="C325">
        <v>0</v>
      </c>
      <c r="D325">
        <v>1644794732</v>
      </c>
    </row>
    <row r="327" spans="1:4" x14ac:dyDescent="0.25">
      <c r="A327">
        <v>0</v>
      </c>
      <c r="B327">
        <v>-8.7927937999999997E-2</v>
      </c>
      <c r="C327">
        <v>0</v>
      </c>
      <c r="D327">
        <v>1644794732</v>
      </c>
    </row>
    <row r="329" spans="1:4" x14ac:dyDescent="0.25">
      <c r="A329">
        <v>0</v>
      </c>
      <c r="B329">
        <v>-9.4759941E-2</v>
      </c>
      <c r="C329">
        <v>0</v>
      </c>
      <c r="D329">
        <v>1644794732</v>
      </c>
    </row>
    <row r="331" spans="1:4" x14ac:dyDescent="0.25">
      <c r="A331">
        <v>0</v>
      </c>
      <c r="B331">
        <v>-0.106959939</v>
      </c>
      <c r="C331">
        <v>0</v>
      </c>
      <c r="D331">
        <v>1644794732</v>
      </c>
    </row>
    <row r="333" spans="1:4" x14ac:dyDescent="0.25">
      <c r="A333">
        <v>0</v>
      </c>
      <c r="B333">
        <v>-9.9639952000000004E-2</v>
      </c>
      <c r="C333">
        <v>0</v>
      </c>
      <c r="D333">
        <v>1644794732</v>
      </c>
    </row>
    <row r="335" spans="1:4" x14ac:dyDescent="0.25">
      <c r="A335">
        <v>0</v>
      </c>
      <c r="B335">
        <v>-7.5971961000000005E-2</v>
      </c>
      <c r="C335">
        <v>0</v>
      </c>
      <c r="D335">
        <v>1644794732</v>
      </c>
    </row>
    <row r="337" spans="1:4" x14ac:dyDescent="0.25">
      <c r="A337">
        <v>0</v>
      </c>
      <c r="B337">
        <v>-5.6939959999999998E-2</v>
      </c>
      <c r="C337">
        <v>0</v>
      </c>
      <c r="D337">
        <v>1644794732</v>
      </c>
    </row>
    <row r="339" spans="1:4" x14ac:dyDescent="0.25">
      <c r="A339">
        <v>0</v>
      </c>
      <c r="B339">
        <v>0</v>
      </c>
      <c r="C339">
        <v>0</v>
      </c>
      <c r="D339">
        <v>1644794732</v>
      </c>
    </row>
    <row r="341" spans="1:4" x14ac:dyDescent="0.25">
      <c r="A341">
        <v>0</v>
      </c>
      <c r="B341">
        <v>-5.1083982E-2</v>
      </c>
      <c r="C341">
        <v>0</v>
      </c>
      <c r="D341">
        <v>1644794732</v>
      </c>
    </row>
    <row r="343" spans="1:4" x14ac:dyDescent="0.25">
      <c r="A343">
        <v>-5.5144000999999998E-2</v>
      </c>
      <c r="B343">
        <v>-5.8159946999999997E-2</v>
      </c>
      <c r="C343">
        <v>0</v>
      </c>
      <c r="D343">
        <v>1644794732</v>
      </c>
    </row>
    <row r="345" spans="1:4" x14ac:dyDescent="0.25">
      <c r="A345">
        <v>-5.5388003999999998E-2</v>
      </c>
      <c r="B345">
        <v>0</v>
      </c>
      <c r="C345">
        <v>0</v>
      </c>
      <c r="D345">
        <v>1644794732</v>
      </c>
    </row>
    <row r="347" spans="1:4" x14ac:dyDescent="0.25">
      <c r="A347">
        <v>-6.0512003000000002E-2</v>
      </c>
      <c r="B347">
        <v>0</v>
      </c>
      <c r="C347">
        <v>0</v>
      </c>
      <c r="D347">
        <v>1644794732</v>
      </c>
    </row>
    <row r="349" spans="1:4" x14ac:dyDescent="0.25">
      <c r="A349">
        <v>-5.9048001000000003E-2</v>
      </c>
      <c r="B349">
        <v>-5.0595938999999999E-2</v>
      </c>
      <c r="C349">
        <v>0</v>
      </c>
      <c r="D349">
        <v>1644794732</v>
      </c>
    </row>
    <row r="351" spans="1:4" x14ac:dyDescent="0.25">
      <c r="A351">
        <v>-5.8804002000000001E-2</v>
      </c>
      <c r="B351">
        <v>0</v>
      </c>
      <c r="C351">
        <v>0</v>
      </c>
      <c r="D351">
        <v>1644794732</v>
      </c>
    </row>
    <row r="353" spans="1:4" x14ac:dyDescent="0.25">
      <c r="A353">
        <v>-5.8560002999999999E-2</v>
      </c>
      <c r="B353">
        <v>0</v>
      </c>
      <c r="C353">
        <v>5.8804002000000001E-2</v>
      </c>
      <c r="D353">
        <v>1644794732</v>
      </c>
    </row>
    <row r="355" spans="1:4" x14ac:dyDescent="0.25">
      <c r="A355">
        <v>-6.8075999999999998E-2</v>
      </c>
      <c r="B355">
        <v>0</v>
      </c>
      <c r="C355">
        <v>7.4664004000000006E-2</v>
      </c>
      <c r="D355">
        <v>1644794732</v>
      </c>
    </row>
    <row r="357" spans="1:4" x14ac:dyDescent="0.25">
      <c r="A357">
        <v>-6.9540001000000004E-2</v>
      </c>
      <c r="B357">
        <v>0</v>
      </c>
      <c r="C357">
        <v>9.9796004999999993E-2</v>
      </c>
      <c r="D357">
        <v>1644794732</v>
      </c>
    </row>
    <row r="359" spans="1:4" x14ac:dyDescent="0.25">
      <c r="A359">
        <v>-7.0028000000000007E-2</v>
      </c>
      <c r="B359">
        <v>7.5308083999999997E-2</v>
      </c>
      <c r="C359">
        <v>0.111996002</v>
      </c>
      <c r="D359">
        <v>1644794732</v>
      </c>
    </row>
    <row r="361" spans="1:4" x14ac:dyDescent="0.25">
      <c r="A361">
        <v>0</v>
      </c>
      <c r="B361">
        <v>7.7504038999999997E-2</v>
      </c>
      <c r="C361">
        <v>0.136151999</v>
      </c>
      <c r="D361">
        <v>1644794732</v>
      </c>
    </row>
    <row r="363" spans="1:4" x14ac:dyDescent="0.25">
      <c r="A363">
        <v>-6.5148002999999996E-2</v>
      </c>
      <c r="B363">
        <v>0.11898410299999999</v>
      </c>
      <c r="C363">
        <v>9.6868000999999995E-2</v>
      </c>
      <c r="D363">
        <v>1644794732</v>
      </c>
    </row>
    <row r="365" spans="1:4" x14ac:dyDescent="0.25">
      <c r="A365">
        <v>-8.0764003000000001E-2</v>
      </c>
      <c r="B365">
        <v>0.12801206100000001</v>
      </c>
      <c r="C365">
        <v>0.115412004</v>
      </c>
      <c r="D365">
        <v>1644794732</v>
      </c>
    </row>
    <row r="367" spans="1:4" x14ac:dyDescent="0.25">
      <c r="A367">
        <v>-6.8075999999999998E-2</v>
      </c>
      <c r="B367">
        <v>0.138504028</v>
      </c>
      <c r="C367">
        <v>0.14591200600000001</v>
      </c>
      <c r="D367">
        <v>1644794732</v>
      </c>
    </row>
    <row r="369" spans="1:4" x14ac:dyDescent="0.25">
      <c r="A369">
        <v>-6.0024001E-2</v>
      </c>
      <c r="B369">
        <v>0.155584097</v>
      </c>
      <c r="C369">
        <v>0.157868013</v>
      </c>
      <c r="D369">
        <v>1644794732</v>
      </c>
    </row>
    <row r="371" spans="1:4" x14ac:dyDescent="0.25">
      <c r="A371">
        <v>-6.5148002999999996E-2</v>
      </c>
      <c r="B371">
        <v>0.16876006099999999</v>
      </c>
      <c r="C371">
        <v>0.13371200899999999</v>
      </c>
      <c r="D371">
        <v>1644794732</v>
      </c>
    </row>
    <row r="373" spans="1:4" x14ac:dyDescent="0.25">
      <c r="A373">
        <v>-5.8316003999999998E-2</v>
      </c>
      <c r="B373">
        <v>0.168272018</v>
      </c>
      <c r="C373">
        <v>0.126635998</v>
      </c>
      <c r="D373">
        <v>1644794732</v>
      </c>
    </row>
    <row r="375" spans="1:4" x14ac:dyDescent="0.25">
      <c r="A375">
        <v>-5.4168001E-2</v>
      </c>
      <c r="B375">
        <v>0.20048010299999999</v>
      </c>
      <c r="C375">
        <v>0.11224000200000001</v>
      </c>
      <c r="D375">
        <v>1644794732</v>
      </c>
    </row>
    <row r="377" spans="1:4" x14ac:dyDescent="0.25">
      <c r="A377">
        <v>-5.1484004E-2</v>
      </c>
      <c r="B377">
        <v>0.22610008700000001</v>
      </c>
      <c r="C377">
        <v>0.115412004</v>
      </c>
      <c r="D377">
        <v>1644794732</v>
      </c>
    </row>
    <row r="379" spans="1:4" x14ac:dyDescent="0.25">
      <c r="A379">
        <v>-6.6124000000000002E-2</v>
      </c>
      <c r="B379">
        <v>0.26050400699999998</v>
      </c>
      <c r="C379">
        <v>0.105408005</v>
      </c>
      <c r="D379">
        <v>1644794732</v>
      </c>
    </row>
    <row r="381" spans="1:4" x14ac:dyDescent="0.25">
      <c r="A381">
        <v>-7.9056002E-2</v>
      </c>
      <c r="B381">
        <v>0.30393600500000001</v>
      </c>
      <c r="C381">
        <v>0.102968007</v>
      </c>
      <c r="D381">
        <v>1644794732</v>
      </c>
    </row>
    <row r="383" spans="1:4" x14ac:dyDescent="0.25">
      <c r="A383">
        <v>-8.6620003000000001E-2</v>
      </c>
      <c r="B383">
        <v>0.35517609100000003</v>
      </c>
      <c r="C383">
        <v>9.8332003000000001E-2</v>
      </c>
      <c r="D383">
        <v>1644794732</v>
      </c>
    </row>
    <row r="385" spans="1:4" x14ac:dyDescent="0.25">
      <c r="A385">
        <v>-9.8088004000000006E-2</v>
      </c>
      <c r="B385">
        <v>0.42130005399999998</v>
      </c>
      <c r="C385">
        <v>7.9056002E-2</v>
      </c>
      <c r="D385">
        <v>1644794732</v>
      </c>
    </row>
    <row r="387" spans="1:4" x14ac:dyDescent="0.25">
      <c r="A387">
        <v>-0.10980000299999999</v>
      </c>
      <c r="B387">
        <v>0.486692071</v>
      </c>
      <c r="C387">
        <v>0</v>
      </c>
      <c r="D387">
        <v>1644794732</v>
      </c>
    </row>
    <row r="389" spans="1:4" x14ac:dyDescent="0.25">
      <c r="A389">
        <v>-0.118828006</v>
      </c>
      <c r="B389">
        <v>0.57721602900000002</v>
      </c>
      <c r="C389">
        <v>0</v>
      </c>
      <c r="D389">
        <v>1644794732</v>
      </c>
    </row>
    <row r="391" spans="1:4" x14ac:dyDescent="0.25">
      <c r="A391">
        <v>-0.121024005</v>
      </c>
      <c r="B391">
        <v>0.69384801399999996</v>
      </c>
      <c r="C391">
        <v>0</v>
      </c>
      <c r="D391">
        <v>1644794732</v>
      </c>
    </row>
    <row r="393" spans="1:4" x14ac:dyDescent="0.25">
      <c r="A393">
        <v>-0.12712401200000001</v>
      </c>
      <c r="B393">
        <v>0.80682003499999999</v>
      </c>
      <c r="C393">
        <v>0</v>
      </c>
      <c r="D393">
        <v>1644794732</v>
      </c>
    </row>
    <row r="395" spans="1:4" x14ac:dyDescent="0.25">
      <c r="A395">
        <v>-0.121268004</v>
      </c>
      <c r="B395">
        <v>0.92174410799999995</v>
      </c>
      <c r="C395">
        <v>0</v>
      </c>
      <c r="D395">
        <v>1644794732</v>
      </c>
    </row>
    <row r="397" spans="1:4" x14ac:dyDescent="0.25">
      <c r="A397">
        <v>-0.14469200400000001</v>
      </c>
      <c r="B397">
        <v>1.057896137</v>
      </c>
      <c r="C397">
        <v>7.2224005999999993E-2</v>
      </c>
      <c r="D397">
        <v>1644794732</v>
      </c>
    </row>
    <row r="399" spans="1:4" x14ac:dyDescent="0.25">
      <c r="A399">
        <v>-0.15835601099999999</v>
      </c>
      <c r="B399">
        <v>1.1379280089999999</v>
      </c>
      <c r="C399">
        <v>0</v>
      </c>
      <c r="D399">
        <v>1644794732</v>
      </c>
    </row>
    <row r="401" spans="1:4" x14ac:dyDescent="0.25">
      <c r="A401">
        <v>-0.17641200100000001</v>
      </c>
      <c r="B401">
        <v>1.269932032</v>
      </c>
      <c r="C401">
        <v>5.3924001999999999E-2</v>
      </c>
      <c r="D401">
        <v>1644794732</v>
      </c>
    </row>
    <row r="403" spans="1:4" x14ac:dyDescent="0.25">
      <c r="A403">
        <v>-0.16787201199999999</v>
      </c>
      <c r="B403">
        <v>1.36704421</v>
      </c>
      <c r="C403">
        <v>7.0028000000000007E-2</v>
      </c>
      <c r="D403">
        <v>1644794732</v>
      </c>
    </row>
    <row r="405" spans="1:4" x14ac:dyDescent="0.25">
      <c r="A405">
        <v>-0.17250800099999999</v>
      </c>
      <c r="B405">
        <v>1.4783082009999999</v>
      </c>
      <c r="C405">
        <v>0.106872007</v>
      </c>
      <c r="D405">
        <v>1644794732</v>
      </c>
    </row>
    <row r="407" spans="1:4" x14ac:dyDescent="0.25">
      <c r="A407">
        <v>-0.17616801000000001</v>
      </c>
      <c r="B407">
        <v>1.614704132</v>
      </c>
      <c r="C407">
        <v>0.19617600700000001</v>
      </c>
      <c r="D407">
        <v>1644794732</v>
      </c>
    </row>
    <row r="409" spans="1:4" x14ac:dyDescent="0.25">
      <c r="A409">
        <v>-0.17494800699999999</v>
      </c>
      <c r="B409">
        <v>1.7386560440000001</v>
      </c>
      <c r="C409">
        <v>0.22570000600000001</v>
      </c>
      <c r="D409">
        <v>1644794732</v>
      </c>
    </row>
    <row r="411" spans="1:4" x14ac:dyDescent="0.25">
      <c r="A411">
        <v>-0.17494800699999999</v>
      </c>
      <c r="B411">
        <v>1.85870409</v>
      </c>
      <c r="C411">
        <v>0.21935601499999999</v>
      </c>
      <c r="D411">
        <v>1644794732</v>
      </c>
    </row>
    <row r="413" spans="1:4" x14ac:dyDescent="0.25">
      <c r="A413">
        <v>-0.17397201100000001</v>
      </c>
      <c r="B413">
        <v>1.9243400100000001</v>
      </c>
      <c r="C413">
        <v>0.19837200599999999</v>
      </c>
      <c r="D413">
        <v>1644794732</v>
      </c>
    </row>
    <row r="415" spans="1:4" x14ac:dyDescent="0.25">
      <c r="A415">
        <v>-0.17860799999999999</v>
      </c>
      <c r="B415">
        <v>2.0280401709999998</v>
      </c>
      <c r="C415">
        <v>0.20886400299999999</v>
      </c>
      <c r="D415">
        <v>1644794732</v>
      </c>
    </row>
    <row r="417" spans="1:4" x14ac:dyDescent="0.25">
      <c r="A417">
        <v>-0.18885600599999999</v>
      </c>
      <c r="B417">
        <v>2.1036801340000002</v>
      </c>
      <c r="C417">
        <v>0.23253200900000001</v>
      </c>
      <c r="D417">
        <v>1644794732</v>
      </c>
    </row>
    <row r="419" spans="1:4" x14ac:dyDescent="0.25">
      <c r="A419">
        <v>-0.16933600600000001</v>
      </c>
      <c r="B419">
        <v>2.0875761509999999</v>
      </c>
      <c r="C419">
        <v>0.24668401500000001</v>
      </c>
      <c r="D419">
        <v>1644794732</v>
      </c>
    </row>
    <row r="421" spans="1:4" x14ac:dyDescent="0.25">
      <c r="A421">
        <v>-0.16055201</v>
      </c>
      <c r="B421">
        <v>2.0246241089999999</v>
      </c>
      <c r="C421">
        <v>0.194468006</v>
      </c>
      <c r="D421">
        <v>1644794732</v>
      </c>
    </row>
    <row r="423" spans="1:4" x14ac:dyDescent="0.25">
      <c r="A423">
        <v>-0.14810800599999999</v>
      </c>
      <c r="B423">
        <v>1.939224005</v>
      </c>
      <c r="C423">
        <v>9.5648005999999994E-2</v>
      </c>
      <c r="D423">
        <v>1644794732</v>
      </c>
    </row>
    <row r="425" spans="1:4" x14ac:dyDescent="0.25">
      <c r="A425">
        <v>-0.135908008</v>
      </c>
      <c r="B425">
        <v>1.8382081990000001</v>
      </c>
      <c r="C425">
        <v>0</v>
      </c>
      <c r="D425">
        <v>1644794732</v>
      </c>
    </row>
    <row r="427" spans="1:4" x14ac:dyDescent="0.25">
      <c r="A427">
        <v>-0.122000001</v>
      </c>
      <c r="B427">
        <v>1.746220112</v>
      </c>
      <c r="C427">
        <v>5.2460003999999998E-2</v>
      </c>
      <c r="D427">
        <v>1644794732</v>
      </c>
    </row>
    <row r="429" spans="1:4" x14ac:dyDescent="0.25">
      <c r="A429">
        <v>-9.6868000999999995E-2</v>
      </c>
      <c r="B429">
        <v>1.635200024</v>
      </c>
      <c r="C429">
        <v>0.18910001200000001</v>
      </c>
      <c r="D429">
        <v>1644794732</v>
      </c>
    </row>
    <row r="431" spans="1:4" x14ac:dyDescent="0.25">
      <c r="A431">
        <v>-7.6616004000000001E-2</v>
      </c>
      <c r="B431">
        <v>1.6081161500000001</v>
      </c>
      <c r="C431">
        <v>0.37063601600000001</v>
      </c>
      <c r="D431">
        <v>1644794732</v>
      </c>
    </row>
    <row r="433" spans="1:4" x14ac:dyDescent="0.25">
      <c r="A433">
        <v>-6.8075999999999998E-2</v>
      </c>
      <c r="B433">
        <v>1.6108000280000001</v>
      </c>
      <c r="C433">
        <v>0.586088002</v>
      </c>
      <c r="D433">
        <v>1644794732</v>
      </c>
    </row>
    <row r="435" spans="1:4" x14ac:dyDescent="0.25">
      <c r="A435">
        <v>-8.8572002999999996E-2</v>
      </c>
      <c r="B435">
        <v>1.615436077</v>
      </c>
      <c r="C435">
        <v>0.76176804300000001</v>
      </c>
      <c r="D435">
        <v>1644794732</v>
      </c>
    </row>
    <row r="437" spans="1:4" x14ac:dyDescent="0.25">
      <c r="A437">
        <v>-0.146400005</v>
      </c>
      <c r="B437">
        <v>1.5929880139999999</v>
      </c>
      <c r="C437">
        <v>0.97941601300000003</v>
      </c>
      <c r="D437">
        <v>1644794732</v>
      </c>
    </row>
    <row r="439" spans="1:4" x14ac:dyDescent="0.25">
      <c r="A439">
        <v>-0.15494000899999999</v>
      </c>
      <c r="B439">
        <v>1.367776155</v>
      </c>
      <c r="C439">
        <v>0.89255201799999995</v>
      </c>
      <c r="D439">
        <v>1644794732</v>
      </c>
    </row>
    <row r="441" spans="1:4" x14ac:dyDescent="0.25">
      <c r="A441">
        <v>-0.17348401199999999</v>
      </c>
      <c r="B441">
        <v>1.1162121300000001</v>
      </c>
      <c r="C441">
        <v>0.68808001299999999</v>
      </c>
      <c r="D441">
        <v>1644794732</v>
      </c>
    </row>
    <row r="443" spans="1:4" x14ac:dyDescent="0.25">
      <c r="A443">
        <v>-0.17250800099999999</v>
      </c>
      <c r="B443">
        <v>1.078148127</v>
      </c>
      <c r="C443">
        <v>0.60682803399999996</v>
      </c>
      <c r="D443">
        <v>1644794732</v>
      </c>
    </row>
    <row r="445" spans="1:4" x14ac:dyDescent="0.25">
      <c r="A445">
        <v>-0.22448000300000001</v>
      </c>
      <c r="B445">
        <v>0.99348008600000004</v>
      </c>
      <c r="C445">
        <v>0.56144404400000003</v>
      </c>
      <c r="D445">
        <v>1644794732</v>
      </c>
    </row>
    <row r="447" spans="1:4" x14ac:dyDescent="0.25">
      <c r="A447">
        <v>-0.207400009</v>
      </c>
      <c r="B447">
        <v>0.83683204700000002</v>
      </c>
      <c r="C447">
        <v>0.50068801600000001</v>
      </c>
      <c r="D447">
        <v>1644794732</v>
      </c>
    </row>
    <row r="449" spans="1:4" x14ac:dyDescent="0.25">
      <c r="A449">
        <v>-0.101260006</v>
      </c>
      <c r="B449">
        <v>0.73606002299999995</v>
      </c>
      <c r="C449">
        <v>0.471896023</v>
      </c>
      <c r="D449">
        <v>1644794732</v>
      </c>
    </row>
    <row r="451" spans="1:4" x14ac:dyDescent="0.25">
      <c r="A451">
        <v>-5.6120001000000003E-2</v>
      </c>
      <c r="B451">
        <v>0.67066812499999995</v>
      </c>
      <c r="C451">
        <v>0.45408400900000001</v>
      </c>
      <c r="D451">
        <v>1644794732</v>
      </c>
    </row>
    <row r="453" spans="1:4" x14ac:dyDescent="0.25">
      <c r="A453">
        <v>0</v>
      </c>
      <c r="B453">
        <v>0.66700804199999997</v>
      </c>
      <c r="C453">
        <v>0.53948402399999995</v>
      </c>
      <c r="D453">
        <v>1644794732</v>
      </c>
    </row>
    <row r="455" spans="1:4" x14ac:dyDescent="0.25">
      <c r="A455">
        <v>0</v>
      </c>
      <c r="B455">
        <v>0.63260412200000005</v>
      </c>
      <c r="C455">
        <v>0.55778402100000002</v>
      </c>
      <c r="D455">
        <v>1644794732</v>
      </c>
    </row>
    <row r="457" spans="1:4" x14ac:dyDescent="0.25">
      <c r="A457">
        <v>0</v>
      </c>
      <c r="B457">
        <v>0.58575606300000005</v>
      </c>
      <c r="C457">
        <v>0.52215999400000002</v>
      </c>
      <c r="D457">
        <v>1644794732</v>
      </c>
    </row>
    <row r="459" spans="1:4" x14ac:dyDescent="0.25">
      <c r="A459">
        <v>0</v>
      </c>
      <c r="B459">
        <v>0.542568088</v>
      </c>
      <c r="C459">
        <v>0.58755201099999999</v>
      </c>
      <c r="D459">
        <v>1644794732</v>
      </c>
    </row>
    <row r="461" spans="1:4" x14ac:dyDescent="0.25">
      <c r="A461">
        <v>-9.3452007000000004E-2</v>
      </c>
      <c r="B461">
        <v>0.490596056</v>
      </c>
      <c r="C461">
        <v>0.67539203199999998</v>
      </c>
      <c r="D461">
        <v>1644794732</v>
      </c>
    </row>
    <row r="463" spans="1:4" x14ac:dyDescent="0.25">
      <c r="A463">
        <v>-9.1012000999999995E-2</v>
      </c>
      <c r="B463">
        <v>0.346636057</v>
      </c>
      <c r="C463">
        <v>0.63610804099999996</v>
      </c>
      <c r="D463">
        <v>1644794732</v>
      </c>
    </row>
    <row r="465" spans="1:4" x14ac:dyDescent="0.25">
      <c r="A465">
        <v>-0.116876006</v>
      </c>
      <c r="B465">
        <v>0.209020019</v>
      </c>
      <c r="C465">
        <v>0.48970800599999997</v>
      </c>
      <c r="D465">
        <v>1644794732</v>
      </c>
    </row>
    <row r="467" spans="1:4" x14ac:dyDescent="0.25">
      <c r="A467">
        <v>-0.18348801100000001</v>
      </c>
      <c r="B467">
        <v>8.2628012000000001E-2</v>
      </c>
      <c r="C467">
        <v>0.23863200800000001</v>
      </c>
      <c r="D467">
        <v>1644794732</v>
      </c>
    </row>
    <row r="469" spans="1:4" x14ac:dyDescent="0.25">
      <c r="A469">
        <v>-0.235460013</v>
      </c>
      <c r="B469">
        <v>0</v>
      </c>
      <c r="C469">
        <v>0.169580013</v>
      </c>
      <c r="D469">
        <v>1644794732</v>
      </c>
    </row>
    <row r="471" spans="1:4" x14ac:dyDescent="0.25">
      <c r="A471">
        <v>-0.21838000399999999</v>
      </c>
      <c r="B471">
        <v>-0.17918396</v>
      </c>
      <c r="C471">
        <v>0.16909199999999999</v>
      </c>
      <c r="D471">
        <v>1644794732</v>
      </c>
    </row>
    <row r="473" spans="1:4" x14ac:dyDescent="0.25">
      <c r="A473">
        <v>-0.16177201299999999</v>
      </c>
      <c r="B473">
        <v>-0.453927994</v>
      </c>
      <c r="C473">
        <v>8.7351999999999999E-2</v>
      </c>
      <c r="D473">
        <v>1644794732</v>
      </c>
    </row>
    <row r="475" spans="1:4" x14ac:dyDescent="0.25">
      <c r="A475">
        <v>-9.8576001999999996E-2</v>
      </c>
      <c r="B475">
        <v>-0.55616399599999999</v>
      </c>
      <c r="C475">
        <v>0</v>
      </c>
      <c r="D475">
        <v>1644794732</v>
      </c>
    </row>
    <row r="477" spans="1:4" x14ac:dyDescent="0.25">
      <c r="A477">
        <v>0</v>
      </c>
      <c r="B477">
        <v>-0.64546799700000002</v>
      </c>
      <c r="C477">
        <v>0</v>
      </c>
      <c r="D477">
        <v>1644794732</v>
      </c>
    </row>
    <row r="479" spans="1:4" x14ac:dyDescent="0.25">
      <c r="A479">
        <v>0</v>
      </c>
      <c r="B479">
        <v>-0.65693599000000003</v>
      </c>
      <c r="C479">
        <v>-9.1012000999999995E-2</v>
      </c>
      <c r="D479">
        <v>1644794732</v>
      </c>
    </row>
    <row r="481" spans="1:4" x14ac:dyDescent="0.25">
      <c r="A481">
        <v>0</v>
      </c>
      <c r="B481">
        <v>-0.73794397700000003</v>
      </c>
      <c r="C481">
        <v>-9.8088004000000006E-2</v>
      </c>
      <c r="D481">
        <v>1644794732</v>
      </c>
    </row>
    <row r="483" spans="1:4" x14ac:dyDescent="0.25">
      <c r="A483">
        <v>0</v>
      </c>
      <c r="B483">
        <v>-0.83261598599999997</v>
      </c>
      <c r="C483">
        <v>-7.5396001000000004E-2</v>
      </c>
      <c r="D483">
        <v>1644794732</v>
      </c>
    </row>
    <row r="485" spans="1:4" x14ac:dyDescent="0.25">
      <c r="A485">
        <v>-7.3931999999999998E-2</v>
      </c>
      <c r="B485">
        <v>-0.95510399700000004</v>
      </c>
      <c r="C485">
        <v>-0.113460004</v>
      </c>
      <c r="D485">
        <v>1644794732</v>
      </c>
    </row>
    <row r="487" spans="1:4" x14ac:dyDescent="0.25">
      <c r="A487">
        <v>-0.115900002</v>
      </c>
      <c r="B487">
        <v>-1.031232001</v>
      </c>
      <c r="C487">
        <v>-0.18666000699999999</v>
      </c>
      <c r="D487">
        <v>1644794732</v>
      </c>
    </row>
    <row r="489" spans="1:4" x14ac:dyDescent="0.25">
      <c r="A489">
        <v>-0.172996014</v>
      </c>
      <c r="B489">
        <v>-1.161284</v>
      </c>
      <c r="C489">
        <v>-0.26986402300000001</v>
      </c>
      <c r="D489">
        <v>1644794732</v>
      </c>
    </row>
    <row r="491" spans="1:4" x14ac:dyDescent="0.25">
      <c r="A491">
        <v>-0.21618400500000001</v>
      </c>
      <c r="B491">
        <v>-1.2400960029999999</v>
      </c>
      <c r="C491">
        <v>-0.30524399899999999</v>
      </c>
      <c r="D491">
        <v>1644794732</v>
      </c>
    </row>
    <row r="493" spans="1:4" x14ac:dyDescent="0.25">
      <c r="A493">
        <v>-0.22326001500000001</v>
      </c>
      <c r="B493">
        <v>-1.30231601</v>
      </c>
      <c r="C493">
        <v>-0.23936401299999999</v>
      </c>
      <c r="D493">
        <v>1644794732</v>
      </c>
    </row>
    <row r="495" spans="1:4" x14ac:dyDescent="0.25">
      <c r="A495">
        <v>-0.20227600600000001</v>
      </c>
      <c r="B495">
        <v>-1.3572160010000001</v>
      </c>
      <c r="C495">
        <v>-0.22862800999999999</v>
      </c>
      <c r="D495">
        <v>1644794732</v>
      </c>
    </row>
    <row r="497" spans="1:4" x14ac:dyDescent="0.25">
      <c r="A497">
        <v>-0.15567199900000001</v>
      </c>
      <c r="B497">
        <v>-1.417728007</v>
      </c>
      <c r="C497">
        <v>-0.23472800899999999</v>
      </c>
      <c r="D497">
        <v>1644794732</v>
      </c>
    </row>
    <row r="499" spans="1:4" x14ac:dyDescent="0.25">
      <c r="A499">
        <v>-6.8564004999999997E-2</v>
      </c>
      <c r="B499">
        <v>-1.472872019</v>
      </c>
      <c r="C499">
        <v>-0.15030400499999999</v>
      </c>
      <c r="D499">
        <v>1644794732</v>
      </c>
    </row>
    <row r="501" spans="1:4" x14ac:dyDescent="0.25">
      <c r="A501">
        <v>0</v>
      </c>
      <c r="B501">
        <v>-1.4828760329999999</v>
      </c>
      <c r="C501">
        <v>0</v>
      </c>
      <c r="D501">
        <v>1644794732</v>
      </c>
    </row>
    <row r="503" spans="1:4" x14ac:dyDescent="0.25">
      <c r="A503">
        <v>7.5883998999999994E-2</v>
      </c>
      <c r="B503">
        <v>-1.4704320129999999</v>
      </c>
      <c r="C503">
        <v>0.22692000900000001</v>
      </c>
      <c r="D503">
        <v>1644794732</v>
      </c>
    </row>
    <row r="505" spans="1:4" x14ac:dyDescent="0.25">
      <c r="A505">
        <v>0.13420000700000001</v>
      </c>
      <c r="B505">
        <v>-1.444324017</v>
      </c>
      <c r="C505">
        <v>0.36160802800000003</v>
      </c>
      <c r="D505">
        <v>1644794732</v>
      </c>
    </row>
    <row r="507" spans="1:4" x14ac:dyDescent="0.25">
      <c r="A507">
        <v>0.18104800600000001</v>
      </c>
      <c r="B507">
        <v>-1.423584014</v>
      </c>
      <c r="C507">
        <v>0.42724400800000001</v>
      </c>
      <c r="D507">
        <v>1644794732</v>
      </c>
    </row>
    <row r="509" spans="1:4" x14ac:dyDescent="0.25">
      <c r="A509">
        <v>0.20691201100000001</v>
      </c>
      <c r="B509">
        <v>-1.473848015</v>
      </c>
      <c r="C509">
        <v>0.48800000500000001</v>
      </c>
      <c r="D509">
        <v>1644794732</v>
      </c>
    </row>
    <row r="511" spans="1:4" x14ac:dyDescent="0.25">
      <c r="A511">
        <v>0.13981200799999999</v>
      </c>
      <c r="B511">
        <v>-1.4980040189999999</v>
      </c>
      <c r="C511">
        <v>0.45969602500000001</v>
      </c>
      <c r="D511">
        <v>1644794732</v>
      </c>
    </row>
    <row r="513" spans="1:4" x14ac:dyDescent="0.25">
      <c r="A513">
        <v>7.3200002E-2</v>
      </c>
      <c r="B513">
        <v>-1.4533520040000001</v>
      </c>
      <c r="C513">
        <v>0.42797601200000002</v>
      </c>
      <c r="D513">
        <v>1644794732</v>
      </c>
    </row>
    <row r="515" spans="1:4" x14ac:dyDescent="0.25">
      <c r="A515">
        <v>0</v>
      </c>
      <c r="B515">
        <v>-1.4252920149999999</v>
      </c>
      <c r="C515">
        <v>0.33769601599999999</v>
      </c>
      <c r="D515">
        <v>1644794732</v>
      </c>
    </row>
    <row r="517" spans="1:4" x14ac:dyDescent="0.25">
      <c r="A517">
        <v>-9.4916001E-2</v>
      </c>
      <c r="B517">
        <v>-1.4065040049999999</v>
      </c>
      <c r="C517">
        <v>0.27938002299999998</v>
      </c>
      <c r="D517">
        <v>1644794732</v>
      </c>
    </row>
    <row r="519" spans="1:4" x14ac:dyDescent="0.25">
      <c r="A519">
        <v>-0.18324400499999999</v>
      </c>
      <c r="B519">
        <v>-1.4079680139999999</v>
      </c>
      <c r="C519">
        <v>0.27498802500000002</v>
      </c>
      <c r="D519">
        <v>1644794732</v>
      </c>
    </row>
    <row r="521" spans="1:4" x14ac:dyDescent="0.25">
      <c r="A521">
        <v>-0.202764004</v>
      </c>
      <c r="B521">
        <v>-1.3520920279999999</v>
      </c>
      <c r="C521">
        <v>0.31329602000000001</v>
      </c>
      <c r="D521">
        <v>1644794732</v>
      </c>
    </row>
    <row r="523" spans="1:4" x14ac:dyDescent="0.25">
      <c r="A523">
        <v>-0.18666000699999999</v>
      </c>
      <c r="B523">
        <v>-1.2540040020000001</v>
      </c>
      <c r="C523">
        <v>0.36356002100000001</v>
      </c>
      <c r="D523">
        <v>1644794732</v>
      </c>
    </row>
    <row r="525" spans="1:4" x14ac:dyDescent="0.25">
      <c r="A525">
        <v>-0.169824004</v>
      </c>
      <c r="B525">
        <v>-1.2540040020000001</v>
      </c>
      <c r="C525">
        <v>0.37771201100000001</v>
      </c>
      <c r="D525">
        <v>1644794732</v>
      </c>
    </row>
    <row r="527" spans="1:4" x14ac:dyDescent="0.25">
      <c r="A527">
        <v>-9.2964001000000004E-2</v>
      </c>
      <c r="B527">
        <v>-1.1798280029999999</v>
      </c>
      <c r="C527">
        <v>0.39528000400000002</v>
      </c>
      <c r="D527">
        <v>1644794732</v>
      </c>
    </row>
    <row r="529" spans="1:4" x14ac:dyDescent="0.25">
      <c r="A529">
        <v>0</v>
      </c>
      <c r="B529">
        <v>-1.099064007</v>
      </c>
      <c r="C529">
        <v>0.459208012</v>
      </c>
      <c r="D529">
        <v>1644794732</v>
      </c>
    </row>
    <row r="531" spans="1:4" x14ac:dyDescent="0.25">
      <c r="A531">
        <v>5.7828002000000003E-2</v>
      </c>
      <c r="B531">
        <v>-1.0522160009999999</v>
      </c>
      <c r="C531">
        <v>0.45774403200000002</v>
      </c>
      <c r="D531">
        <v>1644794732</v>
      </c>
    </row>
    <row r="533" spans="1:4" x14ac:dyDescent="0.25">
      <c r="A533">
        <v>0.109312005</v>
      </c>
      <c r="B533">
        <v>-0.99536400000000003</v>
      </c>
      <c r="C533">
        <v>0.343308002</v>
      </c>
      <c r="D533">
        <v>1644794732</v>
      </c>
    </row>
    <row r="535" spans="1:4" x14ac:dyDescent="0.25">
      <c r="A535">
        <v>0.12834399899999999</v>
      </c>
      <c r="B535">
        <v>-0.93387600000000004</v>
      </c>
      <c r="C535">
        <v>0.23619200300000001</v>
      </c>
      <c r="D535">
        <v>1644794732</v>
      </c>
    </row>
    <row r="537" spans="1:4" x14ac:dyDescent="0.25">
      <c r="A537">
        <v>0.15737999999999999</v>
      </c>
      <c r="B537">
        <v>-0.89483599400000002</v>
      </c>
      <c r="C537">
        <v>0.151036009</v>
      </c>
      <c r="D537">
        <v>1644794732</v>
      </c>
    </row>
    <row r="539" spans="1:4" x14ac:dyDescent="0.25">
      <c r="A539">
        <v>0</v>
      </c>
      <c r="B539">
        <v>-0.88824799700000001</v>
      </c>
      <c r="C539">
        <v>0</v>
      </c>
      <c r="D539">
        <v>1644794732</v>
      </c>
    </row>
    <row r="541" spans="1:4" x14ac:dyDescent="0.25">
      <c r="A541">
        <v>-9.9552005999999998E-2</v>
      </c>
      <c r="B541">
        <v>-0.57007199500000005</v>
      </c>
      <c r="C541">
        <v>-0.21838000399999999</v>
      </c>
      <c r="D541">
        <v>1644794732</v>
      </c>
    </row>
    <row r="543" spans="1:4" x14ac:dyDescent="0.25">
      <c r="A543">
        <v>-8.9060001E-2</v>
      </c>
      <c r="B543">
        <v>-0.57909998299999998</v>
      </c>
      <c r="C543">
        <v>-0.30353599799999997</v>
      </c>
      <c r="D543">
        <v>1644794732</v>
      </c>
    </row>
    <row r="545" spans="1:4" x14ac:dyDescent="0.25">
      <c r="A545">
        <v>0</v>
      </c>
      <c r="B545">
        <v>-0.51639199300000005</v>
      </c>
      <c r="C545">
        <v>-0.517280042</v>
      </c>
      <c r="D545">
        <v>1644794732</v>
      </c>
    </row>
    <row r="547" spans="1:4" x14ac:dyDescent="0.25">
      <c r="A547">
        <v>0</v>
      </c>
      <c r="B547">
        <v>-0.46710395799999999</v>
      </c>
      <c r="C547">
        <v>-0.51630401599999998</v>
      </c>
      <c r="D547">
        <v>1644794732</v>
      </c>
    </row>
    <row r="549" spans="1:4" x14ac:dyDescent="0.25">
      <c r="A549">
        <v>0</v>
      </c>
      <c r="B549">
        <v>-0.43904399900000002</v>
      </c>
      <c r="C549">
        <v>-0.51947599600000005</v>
      </c>
      <c r="D549">
        <v>1644794732</v>
      </c>
    </row>
    <row r="551" spans="1:4" x14ac:dyDescent="0.25">
      <c r="A551">
        <v>0</v>
      </c>
      <c r="B551">
        <v>-0.36511194699999999</v>
      </c>
      <c r="C551">
        <v>-0.50800800300000004</v>
      </c>
      <c r="D551">
        <v>1644794732</v>
      </c>
    </row>
    <row r="553" spans="1:4" x14ac:dyDescent="0.25">
      <c r="A553">
        <v>0</v>
      </c>
      <c r="B553">
        <v>-0.29361999</v>
      </c>
      <c r="C553">
        <v>-0.425048023</v>
      </c>
      <c r="D553">
        <v>1644794732</v>
      </c>
    </row>
    <row r="555" spans="1:4" x14ac:dyDescent="0.25">
      <c r="A555">
        <v>0</v>
      </c>
      <c r="B555">
        <v>-0.25067597600000002</v>
      </c>
      <c r="C555">
        <v>-0.34355202299999998</v>
      </c>
      <c r="D555">
        <v>1644794732</v>
      </c>
    </row>
    <row r="557" spans="1:4" x14ac:dyDescent="0.25">
      <c r="A557">
        <v>0</v>
      </c>
      <c r="B557">
        <v>-0.21358794</v>
      </c>
      <c r="C557">
        <v>-0.282064021</v>
      </c>
      <c r="D557">
        <v>1644794732</v>
      </c>
    </row>
    <row r="559" spans="1:4" x14ac:dyDescent="0.25">
      <c r="A559">
        <v>5.8560002999999999E-2</v>
      </c>
      <c r="B559">
        <v>-0.19992399199999999</v>
      </c>
      <c r="C559">
        <v>-0.217648014</v>
      </c>
      <c r="D559">
        <v>1644794733</v>
      </c>
    </row>
    <row r="561" spans="1:4" x14ac:dyDescent="0.25">
      <c r="A561">
        <v>6.4172000000000007E-2</v>
      </c>
      <c r="B561">
        <v>-0.18552798000000001</v>
      </c>
      <c r="C561">
        <v>-0.183732003</v>
      </c>
      <c r="D561">
        <v>1644794733</v>
      </c>
    </row>
    <row r="563" spans="1:4" x14ac:dyDescent="0.25">
      <c r="A563">
        <v>0</v>
      </c>
      <c r="B563">
        <v>-0.16259199399999999</v>
      </c>
      <c r="C563">
        <v>-0.200080007</v>
      </c>
      <c r="D563">
        <v>1644794733</v>
      </c>
    </row>
    <row r="565" spans="1:4" x14ac:dyDescent="0.25">
      <c r="A565">
        <v>0</v>
      </c>
      <c r="B565">
        <v>-0.159419954</v>
      </c>
      <c r="C565">
        <v>-0.207400009</v>
      </c>
      <c r="D565">
        <v>1644794733</v>
      </c>
    </row>
    <row r="567" spans="1:4" x14ac:dyDescent="0.25">
      <c r="A567">
        <v>0</v>
      </c>
      <c r="B567">
        <v>-0.158199966</v>
      </c>
      <c r="C567">
        <v>-0.23033601000000001</v>
      </c>
      <c r="D567">
        <v>1644794733</v>
      </c>
    </row>
    <row r="569" spans="1:4" x14ac:dyDescent="0.25">
      <c r="A569">
        <v>0</v>
      </c>
      <c r="B569">
        <v>-0.12647998299999999</v>
      </c>
      <c r="C569">
        <v>-0.196664006</v>
      </c>
      <c r="D569">
        <v>1644794733</v>
      </c>
    </row>
    <row r="571" spans="1:4" x14ac:dyDescent="0.25">
      <c r="A571">
        <v>0</v>
      </c>
      <c r="B571">
        <v>-9.9639952000000004E-2</v>
      </c>
      <c r="C571">
        <v>-0.115900002</v>
      </c>
      <c r="D571">
        <v>1644794733</v>
      </c>
    </row>
    <row r="573" spans="1:4" x14ac:dyDescent="0.25">
      <c r="A573">
        <v>0</v>
      </c>
      <c r="B573">
        <v>-5.2303969999999998E-2</v>
      </c>
      <c r="C573">
        <v>-6.0512003000000002E-2</v>
      </c>
      <c r="D573">
        <v>1644794733</v>
      </c>
    </row>
    <row r="575" spans="1:4" x14ac:dyDescent="0.25">
      <c r="A575">
        <v>0</v>
      </c>
      <c r="B575">
        <v>0</v>
      </c>
      <c r="C575">
        <v>0</v>
      </c>
      <c r="D575">
        <v>1644794733</v>
      </c>
    </row>
    <row r="577" spans="1:4" x14ac:dyDescent="0.25">
      <c r="A577">
        <v>0</v>
      </c>
      <c r="B577">
        <v>0</v>
      </c>
      <c r="C577">
        <v>0</v>
      </c>
      <c r="D577">
        <v>1644794733</v>
      </c>
    </row>
    <row r="579" spans="1:4" x14ac:dyDescent="0.25">
      <c r="A579">
        <v>0</v>
      </c>
      <c r="B579">
        <v>0</v>
      </c>
      <c r="C579">
        <v>-5.1972002000000003E-2</v>
      </c>
      <c r="D579">
        <v>1644794733</v>
      </c>
    </row>
    <row r="581" spans="1:4" x14ac:dyDescent="0.25">
      <c r="A581">
        <v>0</v>
      </c>
      <c r="B581">
        <v>0</v>
      </c>
      <c r="C581">
        <v>-5.6608002999999997E-2</v>
      </c>
      <c r="D581">
        <v>1644794733</v>
      </c>
    </row>
    <row r="583" spans="1:4" x14ac:dyDescent="0.25">
      <c r="A583">
        <v>5.4412004E-2</v>
      </c>
      <c r="B583">
        <v>0</v>
      </c>
      <c r="C583">
        <v>-6.4660005000000007E-2</v>
      </c>
      <c r="D583">
        <v>1644794733</v>
      </c>
    </row>
    <row r="585" spans="1:4" x14ac:dyDescent="0.25">
      <c r="A585">
        <v>5.7340004E-2</v>
      </c>
      <c r="B585">
        <v>0</v>
      </c>
      <c r="C585">
        <v>-8.0276004999999998E-2</v>
      </c>
      <c r="D585">
        <v>1644794733</v>
      </c>
    </row>
    <row r="587" spans="1:4" x14ac:dyDescent="0.25">
      <c r="A587">
        <v>6.1000000999999998E-2</v>
      </c>
      <c r="B587">
        <v>0</v>
      </c>
      <c r="C587">
        <v>-0.12907600399999999</v>
      </c>
      <c r="D587">
        <v>1644794733</v>
      </c>
    </row>
    <row r="589" spans="1:4" x14ac:dyDescent="0.25">
      <c r="A589">
        <v>6.8564004999999997E-2</v>
      </c>
      <c r="B589">
        <v>0</v>
      </c>
      <c r="C589">
        <v>-0.17006801099999999</v>
      </c>
      <c r="D589">
        <v>1644794733</v>
      </c>
    </row>
    <row r="591" spans="1:4" x14ac:dyDescent="0.25">
      <c r="A591">
        <v>7.6128005999999998E-2</v>
      </c>
      <c r="B591">
        <v>0</v>
      </c>
      <c r="C591">
        <v>-0.19056400700000001</v>
      </c>
      <c r="D591">
        <v>1644794733</v>
      </c>
    </row>
    <row r="593" spans="1:4" x14ac:dyDescent="0.25">
      <c r="A593">
        <v>7.1980000000000002E-2</v>
      </c>
      <c r="B593">
        <v>-5.8159946999999997E-2</v>
      </c>
      <c r="C593">
        <v>-0.24644000799999999</v>
      </c>
      <c r="D593">
        <v>1644794733</v>
      </c>
    </row>
    <row r="595" spans="1:4" x14ac:dyDescent="0.25">
      <c r="A595">
        <v>5.5632002999999999E-2</v>
      </c>
      <c r="B595">
        <v>-7.6215982000000002E-2</v>
      </c>
      <c r="C595">
        <v>-0.27547600900000002</v>
      </c>
      <c r="D595">
        <v>1644794733</v>
      </c>
    </row>
    <row r="597" spans="1:4" x14ac:dyDescent="0.25">
      <c r="A597">
        <v>0</v>
      </c>
      <c r="B597">
        <v>-6.8163990999999993E-2</v>
      </c>
      <c r="C597">
        <v>-0.24741600499999999</v>
      </c>
      <c r="D597">
        <v>1644794733</v>
      </c>
    </row>
    <row r="599" spans="1:4" x14ac:dyDescent="0.25">
      <c r="A599">
        <v>0</v>
      </c>
      <c r="B599">
        <v>-5.3523958000000003E-2</v>
      </c>
      <c r="C599">
        <v>-0.193248004</v>
      </c>
      <c r="D599">
        <v>1644794733</v>
      </c>
    </row>
    <row r="601" spans="1:4" x14ac:dyDescent="0.25">
      <c r="A601">
        <v>0</v>
      </c>
      <c r="B601">
        <v>0</v>
      </c>
      <c r="C601">
        <v>-0.14713200900000001</v>
      </c>
      <c r="D601">
        <v>1644794733</v>
      </c>
    </row>
    <row r="603" spans="1:4" x14ac:dyDescent="0.25">
      <c r="A603">
        <v>0</v>
      </c>
      <c r="B603">
        <v>0</v>
      </c>
      <c r="C603">
        <v>-0.12444000700000001</v>
      </c>
      <c r="D603">
        <v>1644794733</v>
      </c>
    </row>
    <row r="605" spans="1:4" x14ac:dyDescent="0.25">
      <c r="A605">
        <v>0</v>
      </c>
      <c r="B605">
        <v>0</v>
      </c>
      <c r="C605">
        <v>-0.10394400400000001</v>
      </c>
      <c r="D605">
        <v>1644794733</v>
      </c>
    </row>
    <row r="607" spans="1:4" x14ac:dyDescent="0.25">
      <c r="A607">
        <v>0</v>
      </c>
      <c r="B607">
        <v>-6.0599983000000003E-2</v>
      </c>
      <c r="C607">
        <v>-5.3192001000000003E-2</v>
      </c>
      <c r="D607">
        <v>1644794733</v>
      </c>
    </row>
    <row r="609" spans="1:4" x14ac:dyDescent="0.25">
      <c r="A609">
        <v>0</v>
      </c>
      <c r="B609">
        <v>-5.7671963999999999E-2</v>
      </c>
      <c r="C609">
        <v>-5.0020002000000001E-2</v>
      </c>
      <c r="D609">
        <v>1644794733</v>
      </c>
    </row>
    <row r="611" spans="1:4" x14ac:dyDescent="0.25">
      <c r="A611">
        <v>0</v>
      </c>
      <c r="B611">
        <v>0</v>
      </c>
      <c r="C611">
        <v>0</v>
      </c>
      <c r="D611">
        <v>1644794733</v>
      </c>
    </row>
    <row r="613" spans="1:4" x14ac:dyDescent="0.25">
      <c r="A613">
        <v>0</v>
      </c>
      <c r="B613">
        <v>0</v>
      </c>
      <c r="C613">
        <v>0</v>
      </c>
      <c r="D613">
        <v>1644794733</v>
      </c>
    </row>
    <row r="615" spans="1:4" x14ac:dyDescent="0.25">
      <c r="A615">
        <v>0</v>
      </c>
      <c r="B615">
        <v>-6.2063932000000002E-2</v>
      </c>
      <c r="C615">
        <v>-8.5156000999999995E-2</v>
      </c>
      <c r="D615">
        <v>1644794733</v>
      </c>
    </row>
    <row r="617" spans="1:4" x14ac:dyDescent="0.25">
      <c r="A617">
        <v>0</v>
      </c>
      <c r="B617">
        <v>-8.3535969000000002E-2</v>
      </c>
      <c r="C617">
        <v>-0.119560003</v>
      </c>
      <c r="D617">
        <v>1644794733</v>
      </c>
    </row>
    <row r="619" spans="1:4" x14ac:dyDescent="0.25">
      <c r="A619">
        <v>0</v>
      </c>
      <c r="B619">
        <v>-0.100127935</v>
      </c>
      <c r="C619">
        <v>-0.14103201000000001</v>
      </c>
      <c r="D619">
        <v>1644794733</v>
      </c>
    </row>
    <row r="621" spans="1:4" x14ac:dyDescent="0.25">
      <c r="A621">
        <v>0</v>
      </c>
      <c r="B621">
        <v>-9.7199975999999993E-2</v>
      </c>
      <c r="C621">
        <v>-0.15396401300000001</v>
      </c>
      <c r="D621">
        <v>1644794733</v>
      </c>
    </row>
    <row r="623" spans="1:4" x14ac:dyDescent="0.25">
      <c r="A623">
        <v>0</v>
      </c>
      <c r="B623">
        <v>-0.123795986</v>
      </c>
      <c r="C623">
        <v>-0.15054801100000001</v>
      </c>
      <c r="D623">
        <v>1644794733</v>
      </c>
    </row>
    <row r="625" spans="1:4" x14ac:dyDescent="0.25">
      <c r="A625">
        <v>5.1728003000000002E-2</v>
      </c>
      <c r="B625">
        <v>-0.12428396899999999</v>
      </c>
      <c r="C625">
        <v>-0.155916005</v>
      </c>
      <c r="D625">
        <v>1644794733</v>
      </c>
    </row>
    <row r="627" spans="1:4" x14ac:dyDescent="0.25">
      <c r="A627">
        <v>5.7584003000000002E-2</v>
      </c>
      <c r="B627">
        <v>-0.13038396799999999</v>
      </c>
      <c r="C627">
        <v>-0.16836001</v>
      </c>
      <c r="D627">
        <v>1644794733</v>
      </c>
    </row>
    <row r="629" spans="1:4" x14ac:dyDescent="0.25">
      <c r="A629">
        <v>6.2952004000000006E-2</v>
      </c>
      <c r="B629">
        <v>-0.16307997699999999</v>
      </c>
      <c r="C629">
        <v>-0.196420014</v>
      </c>
      <c r="D629">
        <v>1644794733</v>
      </c>
    </row>
    <row r="631" spans="1:4" x14ac:dyDescent="0.25">
      <c r="A631">
        <v>7.2712003999999997E-2</v>
      </c>
      <c r="B631">
        <v>-0.200655997</v>
      </c>
      <c r="C631">
        <v>-0.20984001499999999</v>
      </c>
      <c r="D631">
        <v>1644794733</v>
      </c>
    </row>
    <row r="633" spans="1:4" x14ac:dyDescent="0.25">
      <c r="A633">
        <v>6.3440002999999995E-2</v>
      </c>
      <c r="B633">
        <v>-0.17381596599999999</v>
      </c>
      <c r="C633">
        <v>-0.199348003</v>
      </c>
      <c r="D633">
        <v>1644794733</v>
      </c>
    </row>
    <row r="635" spans="1:4" x14ac:dyDescent="0.25">
      <c r="A635">
        <v>5.8072000999999998E-2</v>
      </c>
      <c r="B635">
        <v>-0.127699971</v>
      </c>
      <c r="C635">
        <v>-0.19471201299999999</v>
      </c>
      <c r="D635">
        <v>1644794733</v>
      </c>
    </row>
    <row r="637" spans="1:4" x14ac:dyDescent="0.25">
      <c r="A637">
        <v>6.1244002999999998E-2</v>
      </c>
      <c r="B637">
        <v>-0.141363978</v>
      </c>
      <c r="C637">
        <v>-0.20227600600000001</v>
      </c>
      <c r="D637">
        <v>1644794733</v>
      </c>
    </row>
    <row r="639" spans="1:4" x14ac:dyDescent="0.25">
      <c r="A639">
        <v>0</v>
      </c>
      <c r="B639">
        <v>-7.7191948999999996E-2</v>
      </c>
      <c r="C639">
        <v>-0.16104000800000001</v>
      </c>
      <c r="D639">
        <v>1644794733</v>
      </c>
    </row>
    <row r="641" spans="1:4" x14ac:dyDescent="0.25">
      <c r="A641">
        <v>0</v>
      </c>
      <c r="B641">
        <v>0</v>
      </c>
      <c r="C641">
        <v>-0.140300006</v>
      </c>
      <c r="D641">
        <v>1644794733</v>
      </c>
    </row>
    <row r="643" spans="1:4" x14ac:dyDescent="0.25">
      <c r="A643">
        <v>0</v>
      </c>
      <c r="B643">
        <v>0</v>
      </c>
      <c r="C643">
        <v>-0.15030400499999999</v>
      </c>
      <c r="D643">
        <v>1644794733</v>
      </c>
    </row>
    <row r="645" spans="1:4" x14ac:dyDescent="0.25">
      <c r="A645">
        <v>0</v>
      </c>
      <c r="B645">
        <v>0</v>
      </c>
      <c r="C645">
        <v>-0.14737600100000001</v>
      </c>
      <c r="D645">
        <v>1644794733</v>
      </c>
    </row>
    <row r="647" spans="1:4" x14ac:dyDescent="0.25">
      <c r="A647">
        <v>0</v>
      </c>
      <c r="B647">
        <v>0</v>
      </c>
      <c r="C647">
        <v>-0.13078400500000001</v>
      </c>
      <c r="D647">
        <v>1644794733</v>
      </c>
    </row>
    <row r="649" spans="1:4" x14ac:dyDescent="0.25">
      <c r="A649">
        <v>0</v>
      </c>
      <c r="B649">
        <v>0</v>
      </c>
      <c r="C649">
        <v>-0.11736400399999999</v>
      </c>
      <c r="D649">
        <v>1644794733</v>
      </c>
    </row>
    <row r="651" spans="1:4" x14ac:dyDescent="0.25">
      <c r="A651">
        <v>0</v>
      </c>
      <c r="B651">
        <v>6.6768049999999995E-2</v>
      </c>
      <c r="C651">
        <v>-0.14225201300000001</v>
      </c>
      <c r="D651">
        <v>1644794733</v>
      </c>
    </row>
    <row r="653" spans="1:4" x14ac:dyDescent="0.25">
      <c r="A653">
        <v>0</v>
      </c>
      <c r="B653">
        <v>0</v>
      </c>
      <c r="C653">
        <v>-0.131028011</v>
      </c>
      <c r="D653">
        <v>1644794733</v>
      </c>
    </row>
    <row r="655" spans="1:4" x14ac:dyDescent="0.25">
      <c r="A655">
        <v>0</v>
      </c>
      <c r="B655">
        <v>0</v>
      </c>
      <c r="C655">
        <v>-0.118828006</v>
      </c>
      <c r="D655">
        <v>1644794733</v>
      </c>
    </row>
    <row r="657" spans="1:4" x14ac:dyDescent="0.25">
      <c r="A657">
        <v>0</v>
      </c>
      <c r="B657">
        <v>0</v>
      </c>
      <c r="C657">
        <v>-0.13737200199999999</v>
      </c>
      <c r="D657">
        <v>1644794733</v>
      </c>
    </row>
    <row r="659" spans="1:4" x14ac:dyDescent="0.25">
      <c r="A659">
        <v>0</v>
      </c>
      <c r="B659">
        <v>-5.4743946000000002E-2</v>
      </c>
      <c r="C659">
        <v>-0.141764</v>
      </c>
      <c r="D659">
        <v>1644794733</v>
      </c>
    </row>
    <row r="661" spans="1:4" x14ac:dyDescent="0.25">
      <c r="A661">
        <v>0</v>
      </c>
      <c r="B661">
        <v>-5.1083982E-2</v>
      </c>
      <c r="C661">
        <v>-0.138104007</v>
      </c>
      <c r="D661">
        <v>1644794733</v>
      </c>
    </row>
    <row r="663" spans="1:4" x14ac:dyDescent="0.25">
      <c r="A663">
        <v>0</v>
      </c>
      <c r="B663">
        <v>-5.0595938999999999E-2</v>
      </c>
      <c r="C663">
        <v>-0.122244008</v>
      </c>
      <c r="D663">
        <v>1644794733</v>
      </c>
    </row>
    <row r="665" spans="1:4" x14ac:dyDescent="0.25">
      <c r="A665">
        <v>0</v>
      </c>
      <c r="B665">
        <v>-6.6943944000000005E-2</v>
      </c>
      <c r="C665">
        <v>-8.3447999999999994E-2</v>
      </c>
      <c r="D665">
        <v>1644794733</v>
      </c>
    </row>
    <row r="667" spans="1:4" x14ac:dyDescent="0.25">
      <c r="A667">
        <v>0</v>
      </c>
      <c r="B667">
        <v>-7.3287963999999997E-2</v>
      </c>
      <c r="C667">
        <v>-5.1240001E-2</v>
      </c>
      <c r="D667">
        <v>1644794733</v>
      </c>
    </row>
    <row r="669" spans="1:4" x14ac:dyDescent="0.25">
      <c r="A669">
        <v>0</v>
      </c>
      <c r="B669">
        <v>-6.4259945999999998E-2</v>
      </c>
      <c r="C669">
        <v>0</v>
      </c>
      <c r="D669">
        <v>1644794733</v>
      </c>
    </row>
    <row r="671" spans="1:4" x14ac:dyDescent="0.25">
      <c r="A671">
        <v>0</v>
      </c>
      <c r="B671">
        <v>-6.4503967999999995E-2</v>
      </c>
      <c r="C671">
        <v>0</v>
      </c>
      <c r="D671">
        <v>1644794733</v>
      </c>
    </row>
    <row r="673" spans="1:4" x14ac:dyDescent="0.25">
      <c r="A673">
        <v>0</v>
      </c>
      <c r="B673">
        <v>-9.7931981000000001E-2</v>
      </c>
      <c r="C673">
        <v>0</v>
      </c>
      <c r="D673">
        <v>1644794733</v>
      </c>
    </row>
    <row r="675" spans="1:4" x14ac:dyDescent="0.25">
      <c r="A675">
        <v>0</v>
      </c>
      <c r="B675">
        <v>-0.12965196400000001</v>
      </c>
      <c r="C675">
        <v>0</v>
      </c>
      <c r="D675">
        <v>1644794733</v>
      </c>
    </row>
    <row r="677" spans="1:4" x14ac:dyDescent="0.25">
      <c r="A677">
        <v>0</v>
      </c>
      <c r="B677">
        <v>-0.159907937</v>
      </c>
      <c r="C677">
        <v>6.5880000999999994E-2</v>
      </c>
      <c r="D677">
        <v>1644794733</v>
      </c>
    </row>
    <row r="679" spans="1:4" x14ac:dyDescent="0.25">
      <c r="A679">
        <v>0</v>
      </c>
      <c r="B679">
        <v>-0.185771942</v>
      </c>
      <c r="C679">
        <v>0.153232008</v>
      </c>
      <c r="D679">
        <v>1644794733</v>
      </c>
    </row>
    <row r="681" spans="1:4" x14ac:dyDescent="0.25">
      <c r="A681">
        <v>0</v>
      </c>
      <c r="B681">
        <v>-0.269463956</v>
      </c>
      <c r="C681">
        <v>0.14932800800000001</v>
      </c>
      <c r="D681">
        <v>1644794733</v>
      </c>
    </row>
    <row r="683" spans="1:4" x14ac:dyDescent="0.25">
      <c r="A683">
        <v>0</v>
      </c>
      <c r="B683">
        <v>-0.34973996899999998</v>
      </c>
      <c r="C683">
        <v>0.122732006</v>
      </c>
      <c r="D683">
        <v>1644794733</v>
      </c>
    </row>
    <row r="685" spans="1:4" x14ac:dyDescent="0.25">
      <c r="A685">
        <v>0</v>
      </c>
      <c r="B685">
        <v>-0.44246000099999999</v>
      </c>
      <c r="C685">
        <v>0.12541601099999999</v>
      </c>
      <c r="D685">
        <v>1644794733</v>
      </c>
    </row>
    <row r="687" spans="1:4" x14ac:dyDescent="0.25">
      <c r="A687">
        <v>5.4168001E-2</v>
      </c>
      <c r="B687">
        <v>-0.51419597900000003</v>
      </c>
      <c r="C687">
        <v>0.112972006</v>
      </c>
      <c r="D687">
        <v>1644794733</v>
      </c>
    </row>
    <row r="689" spans="1:4" x14ac:dyDescent="0.25">
      <c r="A689">
        <v>8.1252001000000004E-2</v>
      </c>
      <c r="B689">
        <v>-0.60520797999999998</v>
      </c>
      <c r="C689">
        <v>6.4904004000000001E-2</v>
      </c>
      <c r="D689">
        <v>1644794733</v>
      </c>
    </row>
    <row r="691" spans="1:4" x14ac:dyDescent="0.25">
      <c r="A691">
        <v>6.2220003000000003E-2</v>
      </c>
      <c r="B691">
        <v>-0.66571998600000004</v>
      </c>
      <c r="C691">
        <v>0</v>
      </c>
      <c r="D691">
        <v>1644794733</v>
      </c>
    </row>
    <row r="693" spans="1:4" x14ac:dyDescent="0.25">
      <c r="A693">
        <v>0</v>
      </c>
      <c r="B693">
        <v>-0.68889999400000002</v>
      </c>
      <c r="C693">
        <v>7.1004002999999996E-2</v>
      </c>
      <c r="D693">
        <v>1644794733</v>
      </c>
    </row>
    <row r="695" spans="1:4" x14ac:dyDescent="0.25">
      <c r="A695">
        <v>-5.0508004000000002E-2</v>
      </c>
      <c r="B695">
        <v>-0.72549998800000004</v>
      </c>
      <c r="C695">
        <v>5.7340004E-2</v>
      </c>
      <c r="D695">
        <v>1644794733</v>
      </c>
    </row>
    <row r="697" spans="1:4" x14ac:dyDescent="0.25">
      <c r="A697">
        <v>-0.10638400200000001</v>
      </c>
      <c r="B697">
        <v>-0.74989998300000005</v>
      </c>
      <c r="C697">
        <v>5.9048001000000003E-2</v>
      </c>
      <c r="D697">
        <v>1644794733</v>
      </c>
    </row>
    <row r="699" spans="1:4" x14ac:dyDescent="0.25">
      <c r="A699">
        <v>-0.106140003</v>
      </c>
      <c r="B699">
        <v>-0.79991999300000005</v>
      </c>
      <c r="C699">
        <v>0</v>
      </c>
      <c r="D699">
        <v>1644794733</v>
      </c>
    </row>
    <row r="701" spans="1:4" x14ac:dyDescent="0.25">
      <c r="A701">
        <v>-0.102480002</v>
      </c>
      <c r="B701">
        <v>-0.84262000000000004</v>
      </c>
      <c r="C701">
        <v>0</v>
      </c>
      <c r="D701">
        <v>1644794733</v>
      </c>
    </row>
    <row r="703" spans="1:4" x14ac:dyDescent="0.25">
      <c r="A703">
        <v>-8.4912002E-2</v>
      </c>
      <c r="B703">
        <v>-0.88727199300000004</v>
      </c>
      <c r="C703">
        <v>0</v>
      </c>
      <c r="D703">
        <v>1644794733</v>
      </c>
    </row>
    <row r="705" spans="1:4" x14ac:dyDescent="0.25">
      <c r="A705">
        <v>-7.7591999999999994E-2</v>
      </c>
      <c r="B705">
        <v>-0.91167199600000004</v>
      </c>
      <c r="C705">
        <v>0</v>
      </c>
      <c r="D705">
        <v>1644794733</v>
      </c>
    </row>
    <row r="707" spans="1:4" x14ac:dyDescent="0.25">
      <c r="A707">
        <v>0</v>
      </c>
      <c r="B707">
        <v>-0.98316399899999996</v>
      </c>
      <c r="C707">
        <v>0</v>
      </c>
      <c r="D707">
        <v>1644794733</v>
      </c>
    </row>
    <row r="709" spans="1:4" x14ac:dyDescent="0.25">
      <c r="A709">
        <v>0</v>
      </c>
      <c r="B709">
        <v>-1.0297680010000001</v>
      </c>
      <c r="C709">
        <v>0</v>
      </c>
      <c r="D709">
        <v>1644794733</v>
      </c>
    </row>
    <row r="711" spans="1:4" x14ac:dyDescent="0.25">
      <c r="A711">
        <v>0</v>
      </c>
      <c r="B711">
        <v>-1.0639280010000001</v>
      </c>
      <c r="C711">
        <v>0</v>
      </c>
      <c r="D711">
        <v>1644794733</v>
      </c>
    </row>
    <row r="713" spans="1:4" x14ac:dyDescent="0.25">
      <c r="A713">
        <v>0</v>
      </c>
      <c r="B713">
        <v>-1.043432001</v>
      </c>
      <c r="C713">
        <v>0</v>
      </c>
      <c r="D713">
        <v>1644794733</v>
      </c>
    </row>
    <row r="715" spans="1:4" x14ac:dyDescent="0.25">
      <c r="A715">
        <v>0</v>
      </c>
      <c r="B715">
        <v>-1.0573400040000001</v>
      </c>
      <c r="C715">
        <v>0</v>
      </c>
      <c r="D715">
        <v>1644794733</v>
      </c>
    </row>
    <row r="717" spans="1:4" x14ac:dyDescent="0.25">
      <c r="A717">
        <v>0</v>
      </c>
      <c r="B717">
        <v>-1.096624002</v>
      </c>
      <c r="C717">
        <v>0</v>
      </c>
      <c r="D717">
        <v>1644794733</v>
      </c>
    </row>
    <row r="719" spans="1:4" x14ac:dyDescent="0.25">
      <c r="A719">
        <v>0</v>
      </c>
      <c r="B719">
        <v>-1.1278560010000001</v>
      </c>
      <c r="C719">
        <v>0</v>
      </c>
      <c r="D719">
        <v>1644794733</v>
      </c>
    </row>
    <row r="721" spans="1:4" x14ac:dyDescent="0.25">
      <c r="A721">
        <v>0</v>
      </c>
      <c r="B721">
        <v>-1.1278560010000001</v>
      </c>
      <c r="C721">
        <v>-7.3931999999999998E-2</v>
      </c>
      <c r="D721">
        <v>1644794733</v>
      </c>
    </row>
    <row r="723" spans="1:4" x14ac:dyDescent="0.25">
      <c r="A723">
        <v>0</v>
      </c>
      <c r="B723">
        <v>-1.085644007</v>
      </c>
      <c r="C723">
        <v>-0.106140003</v>
      </c>
      <c r="D723">
        <v>1644794733</v>
      </c>
    </row>
    <row r="725" spans="1:4" x14ac:dyDescent="0.25">
      <c r="A725">
        <v>0</v>
      </c>
      <c r="B725">
        <v>-1.0570960009999999</v>
      </c>
      <c r="C725">
        <v>-0.105164006</v>
      </c>
      <c r="D725">
        <v>1644794733</v>
      </c>
    </row>
    <row r="727" spans="1:4" x14ac:dyDescent="0.25">
      <c r="A727">
        <v>0</v>
      </c>
      <c r="B727">
        <v>-1.033672001</v>
      </c>
      <c r="C727">
        <v>-7.9544000000000004E-2</v>
      </c>
      <c r="D727">
        <v>1644794733</v>
      </c>
    </row>
    <row r="729" spans="1:4" x14ac:dyDescent="0.25">
      <c r="A729">
        <v>0</v>
      </c>
      <c r="B729">
        <v>-0.98828799899999997</v>
      </c>
      <c r="C729">
        <v>-0.10980000299999999</v>
      </c>
      <c r="D729">
        <v>1644794733</v>
      </c>
    </row>
    <row r="731" spans="1:4" x14ac:dyDescent="0.25">
      <c r="A731">
        <v>0</v>
      </c>
      <c r="B731">
        <v>-0.96730399899999997</v>
      </c>
      <c r="C731">
        <v>-0.166408002</v>
      </c>
      <c r="D731">
        <v>1644794733</v>
      </c>
    </row>
    <row r="733" spans="1:4" x14ac:dyDescent="0.25">
      <c r="A733">
        <v>0</v>
      </c>
      <c r="B733">
        <v>-0.95925199999999999</v>
      </c>
      <c r="C733">
        <v>-0.194468006</v>
      </c>
      <c r="D733">
        <v>1644794733</v>
      </c>
    </row>
    <row r="735" spans="1:4" x14ac:dyDescent="0.25">
      <c r="A735">
        <v>0.115412004</v>
      </c>
      <c r="B735">
        <v>-0.98682399899999995</v>
      </c>
      <c r="C735">
        <v>-0.14127600200000001</v>
      </c>
      <c r="D735">
        <v>1644794733</v>
      </c>
    </row>
    <row r="737" spans="1:4" x14ac:dyDescent="0.25">
      <c r="A737">
        <v>0.14908400199999999</v>
      </c>
      <c r="B737">
        <v>-0.90239999400000004</v>
      </c>
      <c r="C737">
        <v>-8.6864001999999996E-2</v>
      </c>
      <c r="D737">
        <v>1644794733</v>
      </c>
    </row>
    <row r="739" spans="1:4" x14ac:dyDescent="0.25">
      <c r="A739">
        <v>0.139568001</v>
      </c>
      <c r="B739">
        <v>-0.86457999100000005</v>
      </c>
      <c r="C739">
        <v>0</v>
      </c>
      <c r="D739">
        <v>1644794733</v>
      </c>
    </row>
    <row r="741" spans="1:4" x14ac:dyDescent="0.25">
      <c r="A741">
        <v>8.0032006000000003E-2</v>
      </c>
      <c r="B741">
        <v>-0.821879998</v>
      </c>
      <c r="C741">
        <v>0</v>
      </c>
      <c r="D741">
        <v>1644794733</v>
      </c>
    </row>
    <row r="743" spans="1:4" x14ac:dyDescent="0.25">
      <c r="A743">
        <v>0</v>
      </c>
      <c r="B743">
        <v>-0.78527998899999996</v>
      </c>
      <c r="C743">
        <v>-6.5636001999999999E-2</v>
      </c>
      <c r="D743">
        <v>1644794733</v>
      </c>
    </row>
    <row r="745" spans="1:4" x14ac:dyDescent="0.25">
      <c r="A745">
        <v>0</v>
      </c>
      <c r="B745">
        <v>-0.76575998999999995</v>
      </c>
      <c r="C745">
        <v>-0.147863999</v>
      </c>
      <c r="D745">
        <v>1644794733</v>
      </c>
    </row>
    <row r="747" spans="1:4" x14ac:dyDescent="0.25">
      <c r="A747">
        <v>-7.5396001000000004E-2</v>
      </c>
      <c r="B747">
        <v>-0.73306399600000005</v>
      </c>
      <c r="C747">
        <v>-0.23204401099999999</v>
      </c>
      <c r="D747">
        <v>1644794733</v>
      </c>
    </row>
    <row r="749" spans="1:4" x14ac:dyDescent="0.25">
      <c r="A749">
        <v>-8.1252001000000004E-2</v>
      </c>
      <c r="B749">
        <v>-0.69890397800000004</v>
      </c>
      <c r="C749">
        <v>-0.26498401199999999</v>
      </c>
      <c r="D749">
        <v>1644794733</v>
      </c>
    </row>
    <row r="751" spans="1:4" x14ac:dyDescent="0.25">
      <c r="A751">
        <v>-5.5876002000000001E-2</v>
      </c>
      <c r="B751">
        <v>-0.62716799999999995</v>
      </c>
      <c r="C751">
        <v>-0.345260024</v>
      </c>
      <c r="D751">
        <v>1644794733</v>
      </c>
    </row>
    <row r="753" spans="1:4" x14ac:dyDescent="0.25">
      <c r="A753">
        <v>0</v>
      </c>
      <c r="B753">
        <v>-0.63643997900000004</v>
      </c>
      <c r="C753">
        <v>-0.41284802599999998</v>
      </c>
      <c r="D753">
        <v>1644794733</v>
      </c>
    </row>
    <row r="755" spans="1:4" x14ac:dyDescent="0.25">
      <c r="A755">
        <v>0</v>
      </c>
      <c r="B755">
        <v>-0.61984798299999999</v>
      </c>
      <c r="C755">
        <v>-0.36722001399999998</v>
      </c>
      <c r="D755">
        <v>1644794733</v>
      </c>
    </row>
    <row r="757" spans="1:4" x14ac:dyDescent="0.25">
      <c r="A757">
        <v>0</v>
      </c>
      <c r="B757">
        <v>-0.46197998499999998</v>
      </c>
      <c r="C757">
        <v>-0.41065201200000001</v>
      </c>
      <c r="D757">
        <v>1644794733</v>
      </c>
    </row>
    <row r="759" spans="1:4" x14ac:dyDescent="0.25">
      <c r="A759">
        <v>0</v>
      </c>
      <c r="B759">
        <v>-0.367551982</v>
      </c>
      <c r="C759">
        <v>-0.42724400800000001</v>
      </c>
      <c r="D759">
        <v>1644794733</v>
      </c>
    </row>
    <row r="761" spans="1:4" x14ac:dyDescent="0.25">
      <c r="A761">
        <v>0</v>
      </c>
      <c r="B761">
        <v>-0.33900397999999998</v>
      </c>
      <c r="C761">
        <v>-0.55363601399999995</v>
      </c>
      <c r="D761">
        <v>1644794733</v>
      </c>
    </row>
    <row r="763" spans="1:4" x14ac:dyDescent="0.25">
      <c r="A763">
        <v>7.7104002000000005E-2</v>
      </c>
      <c r="B763">
        <v>-0.27678394299999998</v>
      </c>
      <c r="C763">
        <v>-0.53850799800000004</v>
      </c>
      <c r="D763">
        <v>1644794733</v>
      </c>
    </row>
    <row r="765" spans="1:4" x14ac:dyDescent="0.25">
      <c r="A765">
        <v>0.114192002</v>
      </c>
      <c r="B765">
        <v>-0.21822398900000001</v>
      </c>
      <c r="C765">
        <v>-0.39088800499999998</v>
      </c>
      <c r="D765">
        <v>1644794733</v>
      </c>
    </row>
    <row r="767" spans="1:4" x14ac:dyDescent="0.25">
      <c r="A767">
        <v>0.122000001</v>
      </c>
      <c r="B767">
        <v>0</v>
      </c>
      <c r="C767">
        <v>-0.34721201699999998</v>
      </c>
      <c r="D767">
        <v>1644794733</v>
      </c>
    </row>
    <row r="769" spans="1:4" x14ac:dyDescent="0.25">
      <c r="A769">
        <v>0.15737999999999999</v>
      </c>
      <c r="B769">
        <v>0.32614004600000002</v>
      </c>
      <c r="C769">
        <v>-0.22472401</v>
      </c>
      <c r="D769">
        <v>1644794733</v>
      </c>
    </row>
    <row r="771" spans="1:4" x14ac:dyDescent="0.25">
      <c r="A771">
        <v>0.26107999700000001</v>
      </c>
      <c r="B771">
        <v>0.73630404500000002</v>
      </c>
      <c r="C771">
        <v>5.2216000999999998E-2</v>
      </c>
      <c r="D771">
        <v>1644794733</v>
      </c>
    </row>
    <row r="773" spans="1:4" x14ac:dyDescent="0.25">
      <c r="A773">
        <v>0.35453200299999998</v>
      </c>
      <c r="B773">
        <v>1.110844135</v>
      </c>
      <c r="C773">
        <v>0.29816800399999999</v>
      </c>
      <c r="D773">
        <v>1644794733</v>
      </c>
    </row>
    <row r="775" spans="1:4" x14ac:dyDescent="0.25">
      <c r="A775">
        <v>0.43236801000000002</v>
      </c>
      <c r="B775">
        <v>1.2262561320000001</v>
      </c>
      <c r="C775">
        <v>0.406260014</v>
      </c>
      <c r="D775">
        <v>1644794733</v>
      </c>
    </row>
    <row r="777" spans="1:4" x14ac:dyDescent="0.25">
      <c r="A777">
        <v>0.49092802400000002</v>
      </c>
      <c r="B777">
        <v>1.341180086</v>
      </c>
      <c r="C777">
        <v>0.587308049</v>
      </c>
      <c r="D777">
        <v>1644794733</v>
      </c>
    </row>
    <row r="779" spans="1:4" x14ac:dyDescent="0.25">
      <c r="A779">
        <v>0.50752001999999996</v>
      </c>
      <c r="B779">
        <v>1.508320093</v>
      </c>
      <c r="C779">
        <v>0.59975200900000003</v>
      </c>
      <c r="D779">
        <v>1644794733</v>
      </c>
    </row>
    <row r="781" spans="1:4" x14ac:dyDescent="0.25">
      <c r="A781">
        <v>0.37722402799999999</v>
      </c>
      <c r="B781">
        <v>1.7057161329999999</v>
      </c>
      <c r="C781">
        <v>0.48531600800000002</v>
      </c>
      <c r="D781">
        <v>1644794733</v>
      </c>
    </row>
    <row r="783" spans="1:4" x14ac:dyDescent="0.25">
      <c r="A783">
        <v>0.15762400600000001</v>
      </c>
      <c r="B783">
        <v>1.9138481620000001</v>
      </c>
      <c r="C783">
        <v>0.21130400899999999</v>
      </c>
      <c r="D783">
        <v>1644794733</v>
      </c>
    </row>
    <row r="785" spans="1:4" x14ac:dyDescent="0.25">
      <c r="A785">
        <v>0.30475601600000002</v>
      </c>
      <c r="B785">
        <v>1.958256006</v>
      </c>
      <c r="C785">
        <v>0.83301603800000001</v>
      </c>
      <c r="D785">
        <v>1644794733</v>
      </c>
    </row>
    <row r="787" spans="1:4" x14ac:dyDescent="0.25">
      <c r="A787">
        <v>0.24180400399999999</v>
      </c>
      <c r="B787">
        <v>1.9938800329999999</v>
      </c>
      <c r="C787">
        <v>0.87693601799999998</v>
      </c>
      <c r="D787">
        <v>1644794733</v>
      </c>
    </row>
    <row r="789" spans="1:4" x14ac:dyDescent="0.25">
      <c r="A789">
        <v>0.18934400400000001</v>
      </c>
      <c r="B789">
        <v>2.2129921910000001</v>
      </c>
      <c r="C789">
        <v>0.71345603499999999</v>
      </c>
      <c r="D789">
        <v>1644794733</v>
      </c>
    </row>
    <row r="791" spans="1:4" x14ac:dyDescent="0.25">
      <c r="A791">
        <v>0.204960003</v>
      </c>
      <c r="B791">
        <v>1.9907081129999999</v>
      </c>
      <c r="C791">
        <v>0.60975605200000005</v>
      </c>
      <c r="D791">
        <v>1644794733</v>
      </c>
    </row>
    <row r="793" spans="1:4" x14ac:dyDescent="0.25">
      <c r="A793">
        <v>0.253028005</v>
      </c>
      <c r="B793">
        <v>1.941908121</v>
      </c>
      <c r="C793">
        <v>0.64464801500000002</v>
      </c>
      <c r="D793">
        <v>1644794733</v>
      </c>
    </row>
    <row r="795" spans="1:4" x14ac:dyDescent="0.25">
      <c r="A795">
        <v>0.14005599899999999</v>
      </c>
      <c r="B795">
        <v>1.9528880120000001</v>
      </c>
      <c r="C795">
        <v>0.455304027</v>
      </c>
      <c r="D795">
        <v>1644794733</v>
      </c>
    </row>
    <row r="797" spans="1:4" x14ac:dyDescent="0.25">
      <c r="A797">
        <v>0.114680007</v>
      </c>
      <c r="B797">
        <v>1.8865201469999999</v>
      </c>
      <c r="C797">
        <v>0.45603603100000001</v>
      </c>
      <c r="D797">
        <v>1644794733</v>
      </c>
    </row>
    <row r="799" spans="1:4" x14ac:dyDescent="0.25">
      <c r="A799">
        <v>0.11907200499999999</v>
      </c>
      <c r="B799">
        <v>1.688392162</v>
      </c>
      <c r="C799">
        <v>0.31012401000000001</v>
      </c>
      <c r="D799">
        <v>1644794733</v>
      </c>
    </row>
    <row r="801" spans="1:4" x14ac:dyDescent="0.25">
      <c r="A801">
        <v>0.12322000399999999</v>
      </c>
      <c r="B801">
        <v>1.447808027</v>
      </c>
      <c r="C801">
        <v>0.18958801</v>
      </c>
      <c r="D801">
        <v>1644794733</v>
      </c>
    </row>
    <row r="803" spans="1:4" x14ac:dyDescent="0.25">
      <c r="A803">
        <v>0.141520008</v>
      </c>
      <c r="B803">
        <v>1.191120148</v>
      </c>
      <c r="C803">
        <v>0.13737200199999999</v>
      </c>
      <c r="D803">
        <v>1644794733</v>
      </c>
    </row>
    <row r="805" spans="1:4" x14ac:dyDescent="0.25">
      <c r="A805">
        <v>0.12395200100000001</v>
      </c>
      <c r="B805">
        <v>0.80974805400000005</v>
      </c>
      <c r="C805">
        <v>6.9540001000000004E-2</v>
      </c>
      <c r="D805">
        <v>1644794733</v>
      </c>
    </row>
    <row r="807" spans="1:4" x14ac:dyDescent="0.25">
      <c r="A807">
        <v>0.154452011</v>
      </c>
      <c r="B807">
        <v>0.645780087</v>
      </c>
      <c r="C807">
        <v>0</v>
      </c>
      <c r="D807">
        <v>1644794733</v>
      </c>
    </row>
    <row r="809" spans="1:4" x14ac:dyDescent="0.25">
      <c r="A809">
        <v>0.138104007</v>
      </c>
      <c r="B809">
        <v>0.435208082</v>
      </c>
      <c r="C809">
        <v>-0.101992004</v>
      </c>
      <c r="D809">
        <v>1644794733</v>
      </c>
    </row>
    <row r="811" spans="1:4" x14ac:dyDescent="0.25">
      <c r="A811">
        <v>5.6120001000000003E-2</v>
      </c>
      <c r="B811">
        <v>0.21829199799999999</v>
      </c>
      <c r="C811">
        <v>-6.1976001000000003E-2</v>
      </c>
      <c r="D811">
        <v>1644794733</v>
      </c>
    </row>
    <row r="813" spans="1:4" x14ac:dyDescent="0.25">
      <c r="A813">
        <v>0</v>
      </c>
      <c r="B813">
        <v>0</v>
      </c>
      <c r="C813">
        <v>0</v>
      </c>
      <c r="D813">
        <v>1644794733</v>
      </c>
    </row>
    <row r="815" spans="1:4" x14ac:dyDescent="0.25">
      <c r="A815">
        <v>0</v>
      </c>
      <c r="B815">
        <v>0</v>
      </c>
      <c r="C815">
        <v>0.110288002</v>
      </c>
      <c r="D815">
        <v>1644794734</v>
      </c>
    </row>
    <row r="817" spans="1:4" x14ac:dyDescent="0.25">
      <c r="A817">
        <v>8.1008001999999996E-2</v>
      </c>
      <c r="B817">
        <v>0</v>
      </c>
      <c r="C817">
        <v>0.17080000000000001</v>
      </c>
      <c r="D817">
        <v>1644794734</v>
      </c>
    </row>
    <row r="819" spans="1:4" x14ac:dyDescent="0.25">
      <c r="A819">
        <v>0.11809600100000001</v>
      </c>
      <c r="B819">
        <v>0</v>
      </c>
      <c r="C819">
        <v>0.19764000200000001</v>
      </c>
      <c r="D819">
        <v>1644794734</v>
      </c>
    </row>
    <row r="821" spans="1:4" x14ac:dyDescent="0.25">
      <c r="A821">
        <v>0.12712401200000001</v>
      </c>
      <c r="B821">
        <v>0</v>
      </c>
      <c r="C821">
        <v>0.18446400800000001</v>
      </c>
      <c r="D821">
        <v>1644794734</v>
      </c>
    </row>
    <row r="823" spans="1:4" x14ac:dyDescent="0.25">
      <c r="A823">
        <v>0.11858400700000001</v>
      </c>
      <c r="B823">
        <v>0</v>
      </c>
      <c r="C823">
        <v>0.186172009</v>
      </c>
      <c r="D823">
        <v>1644794734</v>
      </c>
    </row>
    <row r="825" spans="1:4" x14ac:dyDescent="0.25">
      <c r="A825">
        <v>8.1984005999999998E-2</v>
      </c>
      <c r="B825">
        <v>-6.9871961999999996E-2</v>
      </c>
      <c r="C825">
        <v>0.11443600800000001</v>
      </c>
      <c r="D825">
        <v>1644794734</v>
      </c>
    </row>
    <row r="827" spans="1:4" x14ac:dyDescent="0.25">
      <c r="A827">
        <v>6.5636001999999999E-2</v>
      </c>
      <c r="B827">
        <v>-6.7675948E-2</v>
      </c>
      <c r="C827">
        <v>8.1740007000000003E-2</v>
      </c>
      <c r="D827">
        <v>1644794734</v>
      </c>
    </row>
    <row r="829" spans="1:4" x14ac:dyDescent="0.25">
      <c r="A829">
        <v>7.8568003999999997E-2</v>
      </c>
      <c r="B829">
        <v>0</v>
      </c>
      <c r="C829">
        <v>0.10736000499999999</v>
      </c>
      <c r="D829">
        <v>1644794734</v>
      </c>
    </row>
    <row r="831" spans="1:4" x14ac:dyDescent="0.25">
      <c r="A831">
        <v>5.5876002000000001E-2</v>
      </c>
      <c r="B831">
        <v>0</v>
      </c>
      <c r="C831">
        <v>5.9048001000000003E-2</v>
      </c>
      <c r="D831">
        <v>1644794734</v>
      </c>
    </row>
    <row r="833" spans="1:4" x14ac:dyDescent="0.25">
      <c r="A833">
        <v>0</v>
      </c>
      <c r="B833">
        <v>0</v>
      </c>
      <c r="C833">
        <v>0</v>
      </c>
      <c r="D833">
        <v>1644794734</v>
      </c>
    </row>
    <row r="835" spans="1:4" x14ac:dyDescent="0.25">
      <c r="A835">
        <v>0</v>
      </c>
      <c r="B835">
        <v>0</v>
      </c>
      <c r="C835">
        <v>6.8320006000000003E-2</v>
      </c>
      <c r="D835">
        <v>1644794734</v>
      </c>
    </row>
    <row r="837" spans="1:4" x14ac:dyDescent="0.25">
      <c r="A837">
        <v>0</v>
      </c>
      <c r="B837">
        <v>0</v>
      </c>
      <c r="C837">
        <v>9.4916001E-2</v>
      </c>
      <c r="D837">
        <v>1644794734</v>
      </c>
    </row>
    <row r="839" spans="1:4" x14ac:dyDescent="0.25">
      <c r="A839">
        <v>0</v>
      </c>
      <c r="B839">
        <v>7.0183992000000001E-2</v>
      </c>
      <c r="C839">
        <v>0.109556004</v>
      </c>
      <c r="D839">
        <v>1644794734</v>
      </c>
    </row>
    <row r="841" spans="1:4" x14ac:dyDescent="0.25">
      <c r="A841">
        <v>6.3928000999999998E-2</v>
      </c>
      <c r="B841">
        <v>0</v>
      </c>
      <c r="C841">
        <v>5.4168001E-2</v>
      </c>
      <c r="D841">
        <v>1644794734</v>
      </c>
    </row>
    <row r="843" spans="1:4" x14ac:dyDescent="0.25">
      <c r="A843">
        <v>5.9292004000000002E-2</v>
      </c>
      <c r="B843">
        <v>0</v>
      </c>
      <c r="C843">
        <v>7.5883998999999994E-2</v>
      </c>
      <c r="D843">
        <v>1644794734</v>
      </c>
    </row>
    <row r="845" spans="1:4" x14ac:dyDescent="0.25">
      <c r="A845">
        <v>0</v>
      </c>
      <c r="B845">
        <v>0</v>
      </c>
      <c r="C845">
        <v>7.8568003999999997E-2</v>
      </c>
      <c r="D845">
        <v>1644794734</v>
      </c>
    </row>
    <row r="847" spans="1:4" x14ac:dyDescent="0.25">
      <c r="A847">
        <v>0</v>
      </c>
      <c r="B847">
        <v>0</v>
      </c>
      <c r="C847">
        <v>6.5148002999999996E-2</v>
      </c>
      <c r="D847">
        <v>1644794734</v>
      </c>
    </row>
    <row r="849" spans="1:4" x14ac:dyDescent="0.25">
      <c r="A849">
        <v>5.2216000999999998E-2</v>
      </c>
      <c r="B849">
        <v>0</v>
      </c>
      <c r="C849">
        <v>6.1976001000000003E-2</v>
      </c>
      <c r="D849">
        <v>1644794734</v>
      </c>
    </row>
    <row r="851" spans="1:4" x14ac:dyDescent="0.25">
      <c r="A851">
        <v>0</v>
      </c>
      <c r="B851">
        <v>0</v>
      </c>
      <c r="C851">
        <v>7.2468005000000002E-2</v>
      </c>
      <c r="D851">
        <v>1644794734</v>
      </c>
    </row>
    <row r="853" spans="1:4" x14ac:dyDescent="0.25">
      <c r="A853">
        <v>0</v>
      </c>
      <c r="B853">
        <v>0</v>
      </c>
      <c r="C853">
        <v>8.8328004000000002E-2</v>
      </c>
      <c r="D853">
        <v>1644794734</v>
      </c>
    </row>
    <row r="855" spans="1:4" x14ac:dyDescent="0.25">
      <c r="A855">
        <v>0</v>
      </c>
      <c r="B855">
        <v>5.9448003999999999E-2</v>
      </c>
      <c r="C855">
        <v>0.147863999</v>
      </c>
      <c r="D855">
        <v>1644794734</v>
      </c>
    </row>
    <row r="857" spans="1:4" x14ac:dyDescent="0.25">
      <c r="A857">
        <v>0</v>
      </c>
      <c r="B857">
        <v>8.8972092000000003E-2</v>
      </c>
      <c r="C857">
        <v>0.118340008</v>
      </c>
      <c r="D857">
        <v>1644794734</v>
      </c>
    </row>
    <row r="859" spans="1:4" x14ac:dyDescent="0.25">
      <c r="A859">
        <v>0</v>
      </c>
      <c r="B859">
        <v>0.111176014</v>
      </c>
      <c r="C859">
        <v>0.101992004</v>
      </c>
      <c r="D859">
        <v>1644794734</v>
      </c>
    </row>
    <row r="861" spans="1:4" x14ac:dyDescent="0.25">
      <c r="A861">
        <v>0</v>
      </c>
      <c r="B861">
        <v>0.145824075</v>
      </c>
      <c r="C861">
        <v>0.14200800699999999</v>
      </c>
      <c r="D861">
        <v>1644794734</v>
      </c>
    </row>
    <row r="863" spans="1:4" x14ac:dyDescent="0.25">
      <c r="A863">
        <v>0</v>
      </c>
      <c r="B863">
        <v>0.14997208100000001</v>
      </c>
      <c r="C863">
        <v>8.9060001E-2</v>
      </c>
      <c r="D863">
        <v>1644794734</v>
      </c>
    </row>
    <row r="865" spans="1:4" x14ac:dyDescent="0.25">
      <c r="A865">
        <v>0</v>
      </c>
      <c r="B865">
        <v>0.181448102</v>
      </c>
      <c r="C865">
        <v>0.119560003</v>
      </c>
      <c r="D865">
        <v>1644794734</v>
      </c>
    </row>
    <row r="867" spans="1:4" x14ac:dyDescent="0.25">
      <c r="A867">
        <v>0</v>
      </c>
      <c r="B867">
        <v>0.27978003000000001</v>
      </c>
      <c r="C867">
        <v>0</v>
      </c>
      <c r="D867">
        <v>1644794734</v>
      </c>
    </row>
    <row r="869" spans="1:4" x14ac:dyDescent="0.25">
      <c r="A869">
        <v>0</v>
      </c>
      <c r="B869">
        <v>0.51475203000000003</v>
      </c>
      <c r="C869">
        <v>0</v>
      </c>
      <c r="D869">
        <v>1644794734</v>
      </c>
    </row>
    <row r="871" spans="1:4" x14ac:dyDescent="0.25">
      <c r="A871">
        <v>0</v>
      </c>
      <c r="B871">
        <v>0.82585203600000001</v>
      </c>
      <c r="C871">
        <v>0</v>
      </c>
      <c r="D871">
        <v>1644794734</v>
      </c>
    </row>
    <row r="873" spans="1:4" x14ac:dyDescent="0.25">
      <c r="A873">
        <v>0.13908000300000001</v>
      </c>
      <c r="B873">
        <v>1.142076015</v>
      </c>
      <c r="C873">
        <v>9.6868000999999995E-2</v>
      </c>
      <c r="D873">
        <v>1644794734</v>
      </c>
    </row>
    <row r="875" spans="1:4" x14ac:dyDescent="0.25">
      <c r="A875">
        <v>0.208376005</v>
      </c>
      <c r="B875">
        <v>1.4336562159999999</v>
      </c>
      <c r="C875">
        <v>0.28450402600000002</v>
      </c>
      <c r="D875">
        <v>1644794734</v>
      </c>
    </row>
    <row r="877" spans="1:4" x14ac:dyDescent="0.25">
      <c r="A877">
        <v>0.23619200300000001</v>
      </c>
      <c r="B877">
        <v>1.481968164</v>
      </c>
      <c r="C877">
        <v>0.34794402099999999</v>
      </c>
      <c r="D877">
        <v>1644794734</v>
      </c>
    </row>
    <row r="879" spans="1:4" x14ac:dyDescent="0.25">
      <c r="A879">
        <v>0.25961601699999998</v>
      </c>
      <c r="B879">
        <v>1.453664064</v>
      </c>
      <c r="C879">
        <v>0.39284002800000001</v>
      </c>
      <c r="D879">
        <v>1644794734</v>
      </c>
    </row>
    <row r="881" spans="1:4" x14ac:dyDescent="0.25">
      <c r="A881">
        <v>0.30426800300000001</v>
      </c>
      <c r="B881">
        <v>1.5110042100000001</v>
      </c>
      <c r="C881">
        <v>0.42090001700000002</v>
      </c>
      <c r="D881">
        <v>1644794734</v>
      </c>
    </row>
    <row r="883" spans="1:4" x14ac:dyDescent="0.25">
      <c r="A883">
        <v>0.368684024</v>
      </c>
      <c r="B883">
        <v>1.6105561260000001</v>
      </c>
      <c r="C883">
        <v>0.65709203500000002</v>
      </c>
      <c r="D883">
        <v>1644794734</v>
      </c>
    </row>
    <row r="885" spans="1:4" x14ac:dyDescent="0.25">
      <c r="A885">
        <v>0.41821602000000002</v>
      </c>
      <c r="B885">
        <v>1.8150281909999999</v>
      </c>
      <c r="C885">
        <v>0.90694803000000002</v>
      </c>
      <c r="D885">
        <v>1644794734</v>
      </c>
    </row>
    <row r="887" spans="1:4" x14ac:dyDescent="0.25">
      <c r="A887">
        <v>0.38210400900000002</v>
      </c>
      <c r="B887">
        <v>1.8362560269999999</v>
      </c>
      <c r="C887">
        <v>0.77909201400000005</v>
      </c>
      <c r="D887">
        <v>1644794734</v>
      </c>
    </row>
    <row r="889" spans="1:4" x14ac:dyDescent="0.25">
      <c r="A889">
        <v>0.33720800299999998</v>
      </c>
      <c r="B889">
        <v>1.761348009</v>
      </c>
      <c r="C889">
        <v>0.62390804300000002</v>
      </c>
      <c r="D889">
        <v>1644794734</v>
      </c>
    </row>
    <row r="891" spans="1:4" x14ac:dyDescent="0.25">
      <c r="A891">
        <v>0.35184800599999999</v>
      </c>
      <c r="B891">
        <v>1.6605761050000001</v>
      </c>
      <c r="C891">
        <v>0.561932027</v>
      </c>
      <c r="D891">
        <v>1644794734</v>
      </c>
    </row>
    <row r="893" spans="1:4" x14ac:dyDescent="0.25">
      <c r="A893">
        <v>0.30451202399999999</v>
      </c>
      <c r="B893">
        <v>1.6320281029999999</v>
      </c>
      <c r="C893">
        <v>0.54656004899999999</v>
      </c>
      <c r="D893">
        <v>1644794734</v>
      </c>
    </row>
    <row r="895" spans="1:4" x14ac:dyDescent="0.25">
      <c r="A895">
        <v>0.21301201</v>
      </c>
      <c r="B895">
        <v>1.5776162149999999</v>
      </c>
      <c r="C895">
        <v>0.51557201100000005</v>
      </c>
      <c r="D895">
        <v>1644794734</v>
      </c>
    </row>
    <row r="897" spans="1:4" x14ac:dyDescent="0.25">
      <c r="A897">
        <v>0.100040004</v>
      </c>
      <c r="B897">
        <v>1.4958760739999999</v>
      </c>
      <c r="C897">
        <v>0.48873200999999999</v>
      </c>
      <c r="D897">
        <v>1644794734</v>
      </c>
    </row>
    <row r="899" spans="1:4" x14ac:dyDescent="0.25">
      <c r="A899">
        <v>0</v>
      </c>
      <c r="B899">
        <v>1.395592213</v>
      </c>
      <c r="C899">
        <v>0.41309201699999998</v>
      </c>
      <c r="D899">
        <v>1644794734</v>
      </c>
    </row>
    <row r="901" spans="1:4" x14ac:dyDescent="0.25">
      <c r="A901">
        <v>0</v>
      </c>
      <c r="B901">
        <v>1.309704065</v>
      </c>
      <c r="C901">
        <v>0.41748401499999999</v>
      </c>
      <c r="D901">
        <v>1644794734</v>
      </c>
    </row>
    <row r="903" spans="1:4" x14ac:dyDescent="0.25">
      <c r="A903">
        <v>0</v>
      </c>
      <c r="B903">
        <v>1.1906321049999999</v>
      </c>
      <c r="C903">
        <v>0.58633202299999998</v>
      </c>
      <c r="D903">
        <v>1644794734</v>
      </c>
    </row>
    <row r="905" spans="1:4" x14ac:dyDescent="0.25">
      <c r="A905">
        <v>0</v>
      </c>
      <c r="B905">
        <v>1.0749759670000001</v>
      </c>
      <c r="C905">
        <v>0.83862805399999996</v>
      </c>
      <c r="D905">
        <v>1644794734</v>
      </c>
    </row>
    <row r="907" spans="1:4" x14ac:dyDescent="0.25">
      <c r="A907">
        <v>0</v>
      </c>
      <c r="B907">
        <v>0.95004808900000004</v>
      </c>
      <c r="C907">
        <v>0.89523601500000005</v>
      </c>
      <c r="D907">
        <v>1644794734</v>
      </c>
    </row>
    <row r="909" spans="1:4" x14ac:dyDescent="0.25">
      <c r="A909">
        <v>-7.9544000000000004E-2</v>
      </c>
      <c r="B909">
        <v>0.79754805600000001</v>
      </c>
      <c r="C909">
        <v>0.99991202400000001</v>
      </c>
      <c r="D909">
        <v>1644794734</v>
      </c>
    </row>
    <row r="911" spans="1:4" x14ac:dyDescent="0.25">
      <c r="A911">
        <v>0</v>
      </c>
      <c r="B911">
        <v>0.59039211300000005</v>
      </c>
      <c r="C911">
        <v>1.1080040929999999</v>
      </c>
      <c r="D911">
        <v>1644794734</v>
      </c>
    </row>
    <row r="913" spans="1:4" x14ac:dyDescent="0.25">
      <c r="A913">
        <v>0</v>
      </c>
      <c r="B913">
        <v>0.350051999</v>
      </c>
      <c r="C913">
        <v>0.94672006399999997</v>
      </c>
      <c r="D913">
        <v>1644794734</v>
      </c>
    </row>
    <row r="915" spans="1:4" x14ac:dyDescent="0.25">
      <c r="A915">
        <v>-6.8808004000000006E-2</v>
      </c>
      <c r="B915">
        <v>0.14484798900000001</v>
      </c>
      <c r="C915">
        <v>0.69491201599999997</v>
      </c>
      <c r="D915">
        <v>1644794734</v>
      </c>
    </row>
    <row r="917" spans="1:4" x14ac:dyDescent="0.25">
      <c r="A917">
        <v>-9.5648005999999994E-2</v>
      </c>
      <c r="B917">
        <v>-0.119891942</v>
      </c>
      <c r="C917">
        <v>0.42553600699999999</v>
      </c>
      <c r="D917">
        <v>1644794734</v>
      </c>
    </row>
    <row r="919" spans="1:4" x14ac:dyDescent="0.25">
      <c r="A919">
        <v>-9.1500006999999994E-2</v>
      </c>
      <c r="B919">
        <v>-0.27873599500000001</v>
      </c>
      <c r="C919">
        <v>0.26205602300000003</v>
      </c>
      <c r="D919">
        <v>1644794734</v>
      </c>
    </row>
    <row r="921" spans="1:4" x14ac:dyDescent="0.25">
      <c r="A921">
        <v>-0.126635998</v>
      </c>
      <c r="B921">
        <v>-0.41683995699999998</v>
      </c>
      <c r="C921">
        <v>0.20544800199999999</v>
      </c>
      <c r="D921">
        <v>1644794734</v>
      </c>
    </row>
    <row r="923" spans="1:4" x14ac:dyDescent="0.25">
      <c r="A923">
        <v>-0.17348401199999999</v>
      </c>
      <c r="B923">
        <v>-0.60227999099999996</v>
      </c>
      <c r="C923">
        <v>0.30768400400000001</v>
      </c>
      <c r="D923">
        <v>1644794734</v>
      </c>
    </row>
    <row r="925" spans="1:4" x14ac:dyDescent="0.25">
      <c r="A925">
        <v>-0.191052005</v>
      </c>
      <c r="B925">
        <v>-0.52834796900000003</v>
      </c>
      <c r="C925">
        <v>0.42700001599999998</v>
      </c>
      <c r="D925">
        <v>1644794734</v>
      </c>
    </row>
    <row r="927" spans="1:4" x14ac:dyDescent="0.25">
      <c r="A927">
        <v>-0.215452015</v>
      </c>
      <c r="B927">
        <v>-0.67255198999999999</v>
      </c>
      <c r="C927">
        <v>0.355996013</v>
      </c>
      <c r="D927">
        <v>1644794734</v>
      </c>
    </row>
    <row r="929" spans="1:4" x14ac:dyDescent="0.25">
      <c r="A929">
        <v>-0.19178400900000001</v>
      </c>
      <c r="B929">
        <v>-0.80309198800000003</v>
      </c>
      <c r="C929">
        <v>0.242536008</v>
      </c>
      <c r="D929">
        <v>1644794734</v>
      </c>
    </row>
    <row r="931" spans="1:4" x14ac:dyDescent="0.25">
      <c r="A931">
        <v>-0.11224000200000001</v>
      </c>
      <c r="B931">
        <v>-1.0246440000000001</v>
      </c>
      <c r="C931">
        <v>0.28523600100000002</v>
      </c>
      <c r="D931">
        <v>1644794734</v>
      </c>
    </row>
    <row r="933" spans="1:4" x14ac:dyDescent="0.25">
      <c r="A933">
        <v>-0.121024005</v>
      </c>
      <c r="B933">
        <v>-1.1544520110000001</v>
      </c>
      <c r="C933">
        <v>0.20178800799999999</v>
      </c>
      <c r="D933">
        <v>1644794734</v>
      </c>
    </row>
    <row r="935" spans="1:4" x14ac:dyDescent="0.25">
      <c r="A935">
        <v>-0.17860799999999999</v>
      </c>
      <c r="B935">
        <v>-1.246440008</v>
      </c>
      <c r="C935">
        <v>0.106872007</v>
      </c>
      <c r="D935">
        <v>1644794734</v>
      </c>
    </row>
    <row r="937" spans="1:4" x14ac:dyDescent="0.25">
      <c r="A937">
        <v>-0.139568001</v>
      </c>
      <c r="B937">
        <v>-1.2686440050000001</v>
      </c>
      <c r="C937">
        <v>0</v>
      </c>
      <c r="D937">
        <v>1644794734</v>
      </c>
    </row>
    <row r="939" spans="1:4" x14ac:dyDescent="0.25">
      <c r="A939">
        <v>-0.19032001500000001</v>
      </c>
      <c r="B939">
        <v>-1.306708008</v>
      </c>
      <c r="C939">
        <v>0.16445601000000001</v>
      </c>
      <c r="D939">
        <v>1644794734</v>
      </c>
    </row>
    <row r="941" spans="1:4" x14ac:dyDescent="0.25">
      <c r="A941">
        <v>-0.15030400499999999</v>
      </c>
      <c r="B941">
        <v>-1.3935720030000001</v>
      </c>
      <c r="C941">
        <v>0.216428012</v>
      </c>
      <c r="D941">
        <v>1644794734</v>
      </c>
    </row>
    <row r="943" spans="1:4" x14ac:dyDescent="0.25">
      <c r="A943">
        <v>0</v>
      </c>
      <c r="B943">
        <v>-1.4657960240000001</v>
      </c>
      <c r="C943">
        <v>0.237656012</v>
      </c>
      <c r="D943">
        <v>1644794734</v>
      </c>
    </row>
    <row r="945" spans="1:4" x14ac:dyDescent="0.25">
      <c r="A945">
        <v>7.6616004000000001E-2</v>
      </c>
      <c r="B945">
        <v>-1.5482680200000001</v>
      </c>
      <c r="C945">
        <v>0.249368012</v>
      </c>
      <c r="D945">
        <v>1644794734</v>
      </c>
    </row>
    <row r="947" spans="1:4" x14ac:dyDescent="0.25">
      <c r="A947">
        <v>0.16836001</v>
      </c>
      <c r="B947">
        <v>-1.5860880020000001</v>
      </c>
      <c r="C947">
        <v>0.25961601699999998</v>
      </c>
      <c r="D947">
        <v>1644794734</v>
      </c>
    </row>
    <row r="949" spans="1:4" x14ac:dyDescent="0.25">
      <c r="A949">
        <v>0.196420014</v>
      </c>
      <c r="B949">
        <v>-1.5477800370000001</v>
      </c>
      <c r="C949">
        <v>0.21130400899999999</v>
      </c>
      <c r="D949">
        <v>1644794734</v>
      </c>
    </row>
    <row r="951" spans="1:4" x14ac:dyDescent="0.25">
      <c r="A951">
        <v>0.176656008</v>
      </c>
      <c r="B951">
        <v>-1.571936011</v>
      </c>
      <c r="C951">
        <v>0.114680007</v>
      </c>
      <c r="D951">
        <v>1644794734</v>
      </c>
    </row>
    <row r="953" spans="1:4" x14ac:dyDescent="0.25">
      <c r="A953">
        <v>0.14908400199999999</v>
      </c>
      <c r="B953">
        <v>-1.6051200029999999</v>
      </c>
      <c r="C953">
        <v>0</v>
      </c>
      <c r="D953">
        <v>1644794734</v>
      </c>
    </row>
    <row r="955" spans="1:4" x14ac:dyDescent="0.25">
      <c r="A955">
        <v>0</v>
      </c>
      <c r="B955">
        <v>-1.490928024</v>
      </c>
      <c r="C955">
        <v>-0.16811600300000001</v>
      </c>
      <c r="D955">
        <v>1644794734</v>
      </c>
    </row>
    <row r="957" spans="1:4" x14ac:dyDescent="0.25">
      <c r="A957">
        <v>-8.5644006999999994E-2</v>
      </c>
      <c r="B957">
        <v>-1.370636016</v>
      </c>
      <c r="C957">
        <v>-0.24400000299999999</v>
      </c>
      <c r="D957">
        <v>1644794734</v>
      </c>
    </row>
    <row r="959" spans="1:4" x14ac:dyDescent="0.25">
      <c r="A959">
        <v>0</v>
      </c>
      <c r="B959">
        <v>-1.427488029</v>
      </c>
      <c r="C959">
        <v>-0.29426401899999999</v>
      </c>
      <c r="D959">
        <v>1644794734</v>
      </c>
    </row>
    <row r="961" spans="1:4" x14ac:dyDescent="0.25">
      <c r="A961">
        <v>0.19471201299999999</v>
      </c>
      <c r="B961">
        <v>-1.378444016</v>
      </c>
      <c r="C961">
        <v>-0.24375601099999999</v>
      </c>
      <c r="D961">
        <v>1644794734</v>
      </c>
    </row>
    <row r="963" spans="1:4" x14ac:dyDescent="0.25">
      <c r="A963">
        <v>0.34355202299999998</v>
      </c>
      <c r="B963">
        <v>-1.2662040000000001</v>
      </c>
      <c r="C963">
        <v>-7.8080005999999993E-2</v>
      </c>
      <c r="D963">
        <v>1644794734</v>
      </c>
    </row>
    <row r="965" spans="1:4" x14ac:dyDescent="0.25">
      <c r="A965">
        <v>0.389180005</v>
      </c>
      <c r="B965">
        <v>-1.212280005</v>
      </c>
      <c r="C965">
        <v>0</v>
      </c>
      <c r="D965">
        <v>1644794734</v>
      </c>
    </row>
    <row r="967" spans="1:4" x14ac:dyDescent="0.25">
      <c r="A967">
        <v>0.36112001500000002</v>
      </c>
      <c r="B967">
        <v>-1.161772013</v>
      </c>
      <c r="C967">
        <v>0.16787201199999999</v>
      </c>
      <c r="D967">
        <v>1644794734</v>
      </c>
    </row>
    <row r="969" spans="1:4" x14ac:dyDescent="0.25">
      <c r="A969">
        <v>0.318664014</v>
      </c>
      <c r="B969">
        <v>-1.147620007</v>
      </c>
      <c r="C969">
        <v>0.16665200899999999</v>
      </c>
      <c r="D969">
        <v>1644794734</v>
      </c>
    </row>
    <row r="971" spans="1:4" x14ac:dyDescent="0.25">
      <c r="A971">
        <v>0.227164015</v>
      </c>
      <c r="B971">
        <v>-1.0893040000000001</v>
      </c>
      <c r="C971">
        <v>0.18788000899999999</v>
      </c>
      <c r="D971">
        <v>1644794735</v>
      </c>
    </row>
    <row r="973" spans="1:4" x14ac:dyDescent="0.25">
      <c r="A973">
        <v>0.11858400700000001</v>
      </c>
      <c r="B973">
        <v>-1.0195200010000001</v>
      </c>
      <c r="C973">
        <v>8.9060001E-2</v>
      </c>
      <c r="D973">
        <v>1644794735</v>
      </c>
    </row>
    <row r="975" spans="1:4" x14ac:dyDescent="0.25">
      <c r="A975">
        <v>0</v>
      </c>
      <c r="B975">
        <v>-0.95461599900000005</v>
      </c>
      <c r="C975">
        <v>0</v>
      </c>
      <c r="D975">
        <v>1644794735</v>
      </c>
    </row>
    <row r="977" spans="1:4" x14ac:dyDescent="0.25">
      <c r="A977">
        <v>-6.0756002000000003E-2</v>
      </c>
      <c r="B977">
        <v>-0.88214799799999999</v>
      </c>
      <c r="C977">
        <v>-5.2216000999999998E-2</v>
      </c>
      <c r="D977">
        <v>1644794735</v>
      </c>
    </row>
    <row r="979" spans="1:4" x14ac:dyDescent="0.25">
      <c r="A979">
        <v>-9.9796004999999993E-2</v>
      </c>
      <c r="B979">
        <v>-0.86823999900000004</v>
      </c>
      <c r="C979">
        <v>-0.17080000000000001</v>
      </c>
      <c r="D979">
        <v>1644794735</v>
      </c>
    </row>
    <row r="981" spans="1:4" x14ac:dyDescent="0.25">
      <c r="A981">
        <v>-0.121268004</v>
      </c>
      <c r="B981">
        <v>-0.77747198900000003</v>
      </c>
      <c r="C981">
        <v>-0.312808007</v>
      </c>
      <c r="D981">
        <v>1644794735</v>
      </c>
    </row>
    <row r="983" spans="1:4" x14ac:dyDescent="0.25">
      <c r="A983">
        <v>-8.9060001E-2</v>
      </c>
      <c r="B983">
        <v>-0.70256400100000005</v>
      </c>
      <c r="C983">
        <v>-0.39528000400000002</v>
      </c>
      <c r="D983">
        <v>1644794735</v>
      </c>
    </row>
    <row r="985" spans="1:4" x14ac:dyDescent="0.25">
      <c r="A985">
        <v>-0.108824007</v>
      </c>
      <c r="B985">
        <v>-0.69402399699999995</v>
      </c>
      <c r="C985">
        <v>-0.49336803000000001</v>
      </c>
      <c r="D985">
        <v>1644794735</v>
      </c>
    </row>
    <row r="987" spans="1:4" x14ac:dyDescent="0.25">
      <c r="A987">
        <v>-0.13566400100000001</v>
      </c>
      <c r="B987">
        <v>-0.58324798899999997</v>
      </c>
      <c r="C987">
        <v>-0.51850003</v>
      </c>
      <c r="D987">
        <v>1644794735</v>
      </c>
    </row>
    <row r="989" spans="1:4" x14ac:dyDescent="0.25">
      <c r="A989">
        <v>-0.16714000700000001</v>
      </c>
      <c r="B989">
        <v>-0.51931998099999999</v>
      </c>
      <c r="C989">
        <v>-0.50581204899999999</v>
      </c>
      <c r="D989">
        <v>1644794735</v>
      </c>
    </row>
    <row r="991" spans="1:4" x14ac:dyDescent="0.25">
      <c r="A991">
        <v>-0.153476</v>
      </c>
      <c r="B991">
        <v>-0.45002394899999998</v>
      </c>
      <c r="C991">
        <v>-0.46360001000000001</v>
      </c>
      <c r="D991">
        <v>1644794735</v>
      </c>
    </row>
    <row r="993" spans="1:4" x14ac:dyDescent="0.25">
      <c r="A993">
        <v>-0.111020006</v>
      </c>
      <c r="B993">
        <v>-0.36608797300000001</v>
      </c>
      <c r="C993">
        <v>-0.41065201200000001</v>
      </c>
      <c r="D993">
        <v>1644794735</v>
      </c>
    </row>
    <row r="995" spans="1:4" x14ac:dyDescent="0.25">
      <c r="A995">
        <v>-7.4664004000000006E-2</v>
      </c>
      <c r="B995">
        <v>-0.28776395300000002</v>
      </c>
      <c r="C995">
        <v>-0.36014401899999998</v>
      </c>
      <c r="D995">
        <v>1644794735</v>
      </c>
    </row>
    <row r="997" spans="1:4" x14ac:dyDescent="0.25">
      <c r="A997">
        <v>-5.5876002000000001E-2</v>
      </c>
      <c r="B997">
        <v>-0.24433195599999999</v>
      </c>
      <c r="C997">
        <v>-0.30866000100000002</v>
      </c>
      <c r="D997">
        <v>1644794735</v>
      </c>
    </row>
    <row r="999" spans="1:4" x14ac:dyDescent="0.25">
      <c r="A999">
        <v>0</v>
      </c>
      <c r="B999">
        <v>-0.19919198799999999</v>
      </c>
      <c r="C999">
        <v>-0.182756007</v>
      </c>
      <c r="D999">
        <v>1644794735</v>
      </c>
    </row>
    <row r="1001" spans="1:4" x14ac:dyDescent="0.25">
      <c r="A1001">
        <v>0</v>
      </c>
      <c r="B1001">
        <v>-0.188211977</v>
      </c>
      <c r="C1001">
        <v>-0.123708002</v>
      </c>
      <c r="D1001">
        <v>1644794735</v>
      </c>
    </row>
    <row r="1003" spans="1:4" x14ac:dyDescent="0.25">
      <c r="A1003">
        <v>0</v>
      </c>
      <c r="B1003">
        <v>-7.8899979999999995E-2</v>
      </c>
      <c r="C1003">
        <v>-0.16006401200000001</v>
      </c>
      <c r="D1003">
        <v>1644794735</v>
      </c>
    </row>
    <row r="1005" spans="1:4" x14ac:dyDescent="0.25">
      <c r="A1005">
        <v>0</v>
      </c>
      <c r="B1005">
        <v>-6.3771963000000001E-2</v>
      </c>
      <c r="C1005">
        <v>-0.221308008</v>
      </c>
      <c r="D1005">
        <v>1644794735</v>
      </c>
    </row>
    <row r="1007" spans="1:4" x14ac:dyDescent="0.25">
      <c r="A1007">
        <v>0</v>
      </c>
      <c r="B1007">
        <v>0</v>
      </c>
      <c r="C1007">
        <v>-0.20398400699999999</v>
      </c>
      <c r="D1007">
        <v>1644794735</v>
      </c>
    </row>
    <row r="1009" spans="1:4" x14ac:dyDescent="0.25">
      <c r="A1009">
        <v>0</v>
      </c>
      <c r="B1009">
        <v>0</v>
      </c>
      <c r="C1009">
        <v>-0.19544400300000001</v>
      </c>
      <c r="D1009">
        <v>1644794735</v>
      </c>
    </row>
    <row r="1011" spans="1:4" x14ac:dyDescent="0.25">
      <c r="A1011">
        <v>0</v>
      </c>
      <c r="B1011">
        <v>0</v>
      </c>
      <c r="C1011">
        <v>-0.18788000899999999</v>
      </c>
      <c r="D1011">
        <v>1644794735</v>
      </c>
    </row>
    <row r="1013" spans="1:4" x14ac:dyDescent="0.25">
      <c r="A1013">
        <v>0</v>
      </c>
      <c r="B1013">
        <v>0</v>
      </c>
      <c r="C1013">
        <v>-0.166408002</v>
      </c>
      <c r="D1013">
        <v>1644794735</v>
      </c>
    </row>
    <row r="1015" spans="1:4" x14ac:dyDescent="0.25">
      <c r="A1015">
        <v>0</v>
      </c>
      <c r="B1015">
        <v>0</v>
      </c>
      <c r="C1015">
        <v>-8.3447999999999994E-2</v>
      </c>
      <c r="D1015">
        <v>1644794735</v>
      </c>
    </row>
    <row r="1017" spans="1:4" x14ac:dyDescent="0.25">
      <c r="A1017">
        <v>0</v>
      </c>
      <c r="B1017">
        <v>0</v>
      </c>
      <c r="C1017">
        <v>0</v>
      </c>
      <c r="D1017">
        <v>1644794735</v>
      </c>
    </row>
    <row r="1019" spans="1:4" x14ac:dyDescent="0.25">
      <c r="A1019">
        <v>0</v>
      </c>
      <c r="B1019">
        <v>0</v>
      </c>
      <c r="C1019">
        <v>-5.1484004E-2</v>
      </c>
      <c r="D1019">
        <v>1644794735</v>
      </c>
    </row>
    <row r="1021" spans="1:4" x14ac:dyDescent="0.25">
      <c r="A1021">
        <v>0</v>
      </c>
      <c r="B1021">
        <v>0</v>
      </c>
      <c r="C1021">
        <v>-7.8568003999999997E-2</v>
      </c>
      <c r="D1021">
        <v>1644794735</v>
      </c>
    </row>
    <row r="1023" spans="1:4" x14ac:dyDescent="0.25">
      <c r="A1023">
        <v>0</v>
      </c>
      <c r="B1023">
        <v>0</v>
      </c>
      <c r="C1023">
        <v>-0.12029200800000001</v>
      </c>
      <c r="D1023">
        <v>1644794735</v>
      </c>
    </row>
    <row r="1025" spans="1:4" x14ac:dyDescent="0.25">
      <c r="A1025">
        <v>0</v>
      </c>
      <c r="B1025">
        <v>0</v>
      </c>
      <c r="C1025">
        <v>-0.13273601199999999</v>
      </c>
      <c r="D1025">
        <v>1644794735</v>
      </c>
    </row>
    <row r="1027" spans="1:4" x14ac:dyDescent="0.25">
      <c r="A1027">
        <v>0</v>
      </c>
      <c r="B1027">
        <v>0</v>
      </c>
      <c r="C1027">
        <v>-0.10980000299999999</v>
      </c>
      <c r="D1027">
        <v>1644794735</v>
      </c>
    </row>
    <row r="1029" spans="1:4" x14ac:dyDescent="0.25">
      <c r="A1029">
        <v>0</v>
      </c>
      <c r="B1029">
        <v>0</v>
      </c>
      <c r="C1029">
        <v>-7.5639999999999999E-2</v>
      </c>
      <c r="D1029">
        <v>1644794735</v>
      </c>
    </row>
    <row r="1031" spans="1:4" x14ac:dyDescent="0.25">
      <c r="A1031">
        <v>0</v>
      </c>
      <c r="B1031">
        <v>0</v>
      </c>
      <c r="C1031">
        <v>0</v>
      </c>
      <c r="D1031">
        <v>1644794735</v>
      </c>
    </row>
    <row r="1033" spans="1:4" x14ac:dyDescent="0.25">
      <c r="A1033">
        <v>0</v>
      </c>
      <c r="B1033">
        <v>0</v>
      </c>
      <c r="C1033">
        <v>0</v>
      </c>
      <c r="D1033">
        <v>1644794735</v>
      </c>
    </row>
    <row r="1035" spans="1:4" x14ac:dyDescent="0.25">
      <c r="A1035">
        <v>0</v>
      </c>
      <c r="B1035">
        <v>0</v>
      </c>
      <c r="C1035">
        <v>0</v>
      </c>
      <c r="D1035">
        <v>1644794735</v>
      </c>
    </row>
    <row r="1037" spans="1:4" x14ac:dyDescent="0.25">
      <c r="A1037">
        <v>0</v>
      </c>
      <c r="B1037">
        <v>0</v>
      </c>
      <c r="C1037">
        <v>-0.126635998</v>
      </c>
      <c r="D1037">
        <v>1644794735</v>
      </c>
    </row>
    <row r="1039" spans="1:4" x14ac:dyDescent="0.25">
      <c r="A1039">
        <v>0</v>
      </c>
      <c r="B1039">
        <v>0</v>
      </c>
      <c r="C1039">
        <v>-0.187636003</v>
      </c>
      <c r="D1039">
        <v>1644794735</v>
      </c>
    </row>
    <row r="1041" spans="1:4" x14ac:dyDescent="0.25">
      <c r="A1041">
        <v>0</v>
      </c>
      <c r="B1041">
        <v>0</v>
      </c>
      <c r="C1041">
        <v>-0.219112009</v>
      </c>
      <c r="D1041">
        <v>1644794735</v>
      </c>
    </row>
    <row r="1043" spans="1:4" x14ac:dyDescent="0.25">
      <c r="A1043">
        <v>0</v>
      </c>
      <c r="B1043">
        <v>0</v>
      </c>
      <c r="C1043">
        <v>-0.20130001</v>
      </c>
      <c r="D1043">
        <v>1644794735</v>
      </c>
    </row>
    <row r="1045" spans="1:4" x14ac:dyDescent="0.25">
      <c r="A1045">
        <v>0</v>
      </c>
      <c r="B1045">
        <v>0</v>
      </c>
      <c r="C1045">
        <v>-0.174460009</v>
      </c>
      <c r="D1045">
        <v>1644794735</v>
      </c>
    </row>
    <row r="1047" spans="1:4" x14ac:dyDescent="0.25">
      <c r="A1047">
        <v>0</v>
      </c>
      <c r="B1047">
        <v>0</v>
      </c>
      <c r="C1047">
        <v>-0.13273601199999999</v>
      </c>
      <c r="D1047">
        <v>1644794735</v>
      </c>
    </row>
    <row r="1049" spans="1:4" x14ac:dyDescent="0.25">
      <c r="A1049">
        <v>0</v>
      </c>
      <c r="B1049">
        <v>0</v>
      </c>
      <c r="C1049">
        <v>-0.104432002</v>
      </c>
      <c r="D1049">
        <v>1644794735</v>
      </c>
    </row>
    <row r="1051" spans="1:4" x14ac:dyDescent="0.25">
      <c r="A1051">
        <v>-6.1244002999999998E-2</v>
      </c>
      <c r="B1051">
        <v>0</v>
      </c>
      <c r="C1051">
        <v>-7.8324005000000002E-2</v>
      </c>
      <c r="D1051">
        <v>1644794735</v>
      </c>
    </row>
    <row r="1053" spans="1:4" x14ac:dyDescent="0.25">
      <c r="A1053">
        <v>-5.3436004000000002E-2</v>
      </c>
      <c r="B1053">
        <v>0</v>
      </c>
      <c r="C1053">
        <v>-9.0768002E-2</v>
      </c>
      <c r="D1053">
        <v>1644794735</v>
      </c>
    </row>
    <row r="1055" spans="1:4" x14ac:dyDescent="0.25">
      <c r="A1055">
        <v>0</v>
      </c>
      <c r="B1055">
        <v>-5.7915986000000003E-2</v>
      </c>
      <c r="C1055">
        <v>-9.6136003999999997E-2</v>
      </c>
      <c r="D1055">
        <v>1644794735</v>
      </c>
    </row>
    <row r="1057" spans="1:4" x14ac:dyDescent="0.25">
      <c r="A1057">
        <v>0</v>
      </c>
      <c r="B1057">
        <v>-5.7671963999999999E-2</v>
      </c>
      <c r="C1057">
        <v>-8.1008001999999996E-2</v>
      </c>
      <c r="D1057">
        <v>1644794735</v>
      </c>
    </row>
    <row r="1059" spans="1:4" x14ac:dyDescent="0.25">
      <c r="A1059">
        <v>0</v>
      </c>
      <c r="B1059">
        <v>0</v>
      </c>
      <c r="C1059">
        <v>0</v>
      </c>
      <c r="D1059">
        <v>1644794735</v>
      </c>
    </row>
    <row r="1061" spans="1:4" x14ac:dyDescent="0.25">
      <c r="A1061">
        <v>0</v>
      </c>
      <c r="B1061">
        <v>-5.2059948000000002E-2</v>
      </c>
      <c r="C1061">
        <v>0</v>
      </c>
      <c r="D1061">
        <v>1644794735</v>
      </c>
    </row>
    <row r="1063" spans="1:4" x14ac:dyDescent="0.25">
      <c r="A1063">
        <v>0</v>
      </c>
      <c r="B1063">
        <v>-6.6943944000000005E-2</v>
      </c>
      <c r="C1063">
        <v>0</v>
      </c>
      <c r="D1063">
        <v>1644794735</v>
      </c>
    </row>
    <row r="1065" spans="1:4" x14ac:dyDescent="0.25">
      <c r="A1065">
        <v>0</v>
      </c>
      <c r="B1065">
        <v>-8.9391946999999999E-2</v>
      </c>
      <c r="C1065">
        <v>0</v>
      </c>
      <c r="D1065">
        <v>1644794735</v>
      </c>
    </row>
    <row r="1067" spans="1:4" x14ac:dyDescent="0.25">
      <c r="A1067">
        <v>0</v>
      </c>
      <c r="B1067">
        <v>-0.127211988</v>
      </c>
      <c r="C1067">
        <v>-5.3192001000000003E-2</v>
      </c>
      <c r="D1067">
        <v>1644794735</v>
      </c>
    </row>
    <row r="1069" spans="1:4" x14ac:dyDescent="0.25">
      <c r="A1069">
        <v>0</v>
      </c>
      <c r="B1069">
        <v>-0.13819193799999999</v>
      </c>
      <c r="C1069">
        <v>-5.1728003000000002E-2</v>
      </c>
      <c r="D1069">
        <v>1644794735</v>
      </c>
    </row>
    <row r="1071" spans="1:4" x14ac:dyDescent="0.25">
      <c r="A1071">
        <v>0</v>
      </c>
      <c r="B1071">
        <v>-0.179671943</v>
      </c>
      <c r="C1071">
        <v>0</v>
      </c>
      <c r="D1071">
        <v>1644794735</v>
      </c>
    </row>
    <row r="1073" spans="1:4" x14ac:dyDescent="0.25">
      <c r="A1073">
        <v>0</v>
      </c>
      <c r="B1073">
        <v>-0.239451945</v>
      </c>
      <c r="C1073">
        <v>0</v>
      </c>
      <c r="D1073">
        <v>1644794735</v>
      </c>
    </row>
    <row r="1075" spans="1:4" x14ac:dyDescent="0.25">
      <c r="A1075">
        <v>0</v>
      </c>
      <c r="B1075">
        <v>-0.28776395300000002</v>
      </c>
      <c r="C1075">
        <v>0</v>
      </c>
      <c r="D1075">
        <v>1644794735</v>
      </c>
    </row>
    <row r="1077" spans="1:4" x14ac:dyDescent="0.25">
      <c r="A1077">
        <v>0</v>
      </c>
      <c r="B1077">
        <v>-0.378287971</v>
      </c>
      <c r="C1077">
        <v>0</v>
      </c>
      <c r="D1077">
        <v>1644794735</v>
      </c>
    </row>
    <row r="1079" spans="1:4" x14ac:dyDescent="0.25">
      <c r="A1079">
        <v>0</v>
      </c>
      <c r="B1079">
        <v>-0.46637195300000001</v>
      </c>
      <c r="C1079">
        <v>-0.16079600199999999</v>
      </c>
      <c r="D1079">
        <v>1644794735</v>
      </c>
    </row>
    <row r="1081" spans="1:4" x14ac:dyDescent="0.25">
      <c r="A1081">
        <v>0</v>
      </c>
      <c r="B1081">
        <v>-0.52541998000000001</v>
      </c>
      <c r="C1081">
        <v>-0.22789600500000001</v>
      </c>
      <c r="D1081">
        <v>1644794735</v>
      </c>
    </row>
    <row r="1083" spans="1:4" x14ac:dyDescent="0.25">
      <c r="A1083">
        <v>0</v>
      </c>
      <c r="B1083">
        <v>-0.554211974</v>
      </c>
      <c r="C1083">
        <v>-0.23472800899999999</v>
      </c>
      <c r="D1083">
        <v>1644794735</v>
      </c>
    </row>
    <row r="1085" spans="1:4" x14ac:dyDescent="0.25">
      <c r="A1085">
        <v>0.11565600299999999</v>
      </c>
      <c r="B1085">
        <v>-0.64741998899999997</v>
      </c>
      <c r="C1085">
        <v>-0.13298000400000001</v>
      </c>
      <c r="D1085">
        <v>1644794735</v>
      </c>
    </row>
    <row r="1087" spans="1:4" x14ac:dyDescent="0.25">
      <c r="A1087">
        <v>0.13664001200000001</v>
      </c>
      <c r="B1087">
        <v>-0.698171973</v>
      </c>
      <c r="C1087">
        <v>-0.14810800599999999</v>
      </c>
      <c r="D1087">
        <v>1644794735</v>
      </c>
    </row>
    <row r="1089" spans="1:4" x14ac:dyDescent="0.25">
      <c r="A1089">
        <v>0.16543200599999999</v>
      </c>
      <c r="B1089">
        <v>-0.76575998999999995</v>
      </c>
      <c r="C1089">
        <v>-7.9056002E-2</v>
      </c>
      <c r="D1089">
        <v>1644794735</v>
      </c>
    </row>
    <row r="1091" spans="1:4" x14ac:dyDescent="0.25">
      <c r="A1091">
        <v>0.12932001100000001</v>
      </c>
      <c r="B1091">
        <v>-0.81309598699999996</v>
      </c>
      <c r="C1091">
        <v>0</v>
      </c>
      <c r="D1091">
        <v>1644794735</v>
      </c>
    </row>
    <row r="1093" spans="1:4" x14ac:dyDescent="0.25">
      <c r="A1093">
        <v>0</v>
      </c>
      <c r="B1093">
        <v>-0.87653599699999996</v>
      </c>
      <c r="C1093">
        <v>-5.6852001999999999E-2</v>
      </c>
      <c r="D1093">
        <v>1644794735</v>
      </c>
    </row>
    <row r="1095" spans="1:4" x14ac:dyDescent="0.25">
      <c r="A1095">
        <v>0</v>
      </c>
      <c r="B1095">
        <v>-0.94436799699999996</v>
      </c>
      <c r="C1095">
        <v>-0.11321600499999999</v>
      </c>
      <c r="D1095">
        <v>1644794735</v>
      </c>
    </row>
    <row r="1097" spans="1:4" x14ac:dyDescent="0.25">
      <c r="A1097">
        <v>-0.14493601</v>
      </c>
      <c r="B1097">
        <v>-1.060756002</v>
      </c>
      <c r="C1097">
        <v>-7.0028000000000007E-2</v>
      </c>
      <c r="D1097">
        <v>1644794735</v>
      </c>
    </row>
    <row r="1099" spans="1:4" x14ac:dyDescent="0.25">
      <c r="A1099">
        <v>-0.18251200000000001</v>
      </c>
      <c r="B1099">
        <v>-0.99170399899999995</v>
      </c>
      <c r="C1099">
        <v>0</v>
      </c>
      <c r="D1099">
        <v>1644794735</v>
      </c>
    </row>
    <row r="1101" spans="1:4" x14ac:dyDescent="0.25">
      <c r="A1101">
        <v>-0.19471201299999999</v>
      </c>
      <c r="B1101">
        <v>-1.0122000010000001</v>
      </c>
      <c r="C1101">
        <v>0</v>
      </c>
      <c r="D1101">
        <v>1644794735</v>
      </c>
    </row>
    <row r="1103" spans="1:4" x14ac:dyDescent="0.25">
      <c r="A1103">
        <v>-0.21838000399999999</v>
      </c>
      <c r="B1103">
        <v>-1.0795440000000001</v>
      </c>
      <c r="C1103">
        <v>7.6616004000000001E-2</v>
      </c>
      <c r="D1103">
        <v>1644794735</v>
      </c>
    </row>
    <row r="1105" spans="1:4" x14ac:dyDescent="0.25">
      <c r="A1105">
        <v>-0.102968007</v>
      </c>
      <c r="B1105">
        <v>-1.1300520000000001</v>
      </c>
      <c r="C1105">
        <v>0.23106801499999999</v>
      </c>
      <c r="D1105">
        <v>1644794735</v>
      </c>
    </row>
    <row r="1107" spans="1:4" x14ac:dyDescent="0.25">
      <c r="A1107">
        <v>0</v>
      </c>
      <c r="B1107">
        <v>-1.1512800009999999</v>
      </c>
      <c r="C1107">
        <v>0.36673200099999997</v>
      </c>
      <c r="D1107">
        <v>1644794735</v>
      </c>
    </row>
    <row r="1109" spans="1:4" x14ac:dyDescent="0.25">
      <c r="A1109">
        <v>0</v>
      </c>
      <c r="B1109">
        <v>-1.196176007</v>
      </c>
      <c r="C1109">
        <v>0.32378801699999998</v>
      </c>
      <c r="D1109">
        <v>1644794735</v>
      </c>
    </row>
    <row r="1111" spans="1:4" x14ac:dyDescent="0.25">
      <c r="A1111">
        <v>0</v>
      </c>
      <c r="B1111">
        <v>-1.2391200069999999</v>
      </c>
      <c r="C1111">
        <v>8.0276004999999998E-2</v>
      </c>
      <c r="D1111">
        <v>1644794735</v>
      </c>
    </row>
    <row r="1113" spans="1:4" x14ac:dyDescent="0.25">
      <c r="A1113">
        <v>0</v>
      </c>
      <c r="B1113">
        <v>-1.334036022</v>
      </c>
      <c r="C1113">
        <v>0</v>
      </c>
      <c r="D1113">
        <v>1644794735</v>
      </c>
    </row>
    <row r="1115" spans="1:4" x14ac:dyDescent="0.25">
      <c r="A1115">
        <v>0</v>
      </c>
      <c r="B1115">
        <v>-1.300852001</v>
      </c>
      <c r="C1115">
        <v>-0.101992004</v>
      </c>
      <c r="D1115">
        <v>1644794735</v>
      </c>
    </row>
    <row r="1117" spans="1:4" x14ac:dyDescent="0.25">
      <c r="A1117">
        <v>0</v>
      </c>
      <c r="B1117">
        <v>-1.154696003</v>
      </c>
      <c r="C1117">
        <v>0</v>
      </c>
      <c r="D1117">
        <v>1644794735</v>
      </c>
    </row>
    <row r="1119" spans="1:4" x14ac:dyDescent="0.25">
      <c r="A1119">
        <v>0</v>
      </c>
      <c r="B1119">
        <v>-1.031232001</v>
      </c>
      <c r="C1119">
        <v>0.10150400499999999</v>
      </c>
      <c r="D1119">
        <v>1644794735</v>
      </c>
    </row>
    <row r="1121" spans="1:4" x14ac:dyDescent="0.25">
      <c r="A1121">
        <v>5.3680002999999997E-2</v>
      </c>
      <c r="B1121">
        <v>-0.88727199300000004</v>
      </c>
      <c r="C1121">
        <v>0.116632007</v>
      </c>
      <c r="D1121">
        <v>1644794735</v>
      </c>
    </row>
    <row r="1123" spans="1:4" x14ac:dyDescent="0.25">
      <c r="A1123">
        <v>0</v>
      </c>
      <c r="B1123">
        <v>-0.865311995</v>
      </c>
      <c r="C1123">
        <v>0.148596004</v>
      </c>
      <c r="D1123">
        <v>1644794735</v>
      </c>
    </row>
    <row r="1125" spans="1:4" x14ac:dyDescent="0.25">
      <c r="A1125">
        <v>0</v>
      </c>
      <c r="B1125">
        <v>-0.92801999999999996</v>
      </c>
      <c r="C1125">
        <v>-8.8816002000000005E-2</v>
      </c>
      <c r="D1125">
        <v>1644794735</v>
      </c>
    </row>
    <row r="1127" spans="1:4" x14ac:dyDescent="0.25">
      <c r="A1127">
        <v>6.7832001000000003E-2</v>
      </c>
      <c r="B1127">
        <v>-0.91215999400000003</v>
      </c>
      <c r="C1127">
        <v>-0.14908400199999999</v>
      </c>
      <c r="D1127">
        <v>1644794735</v>
      </c>
    </row>
    <row r="1129" spans="1:4" x14ac:dyDescent="0.25">
      <c r="A1129">
        <v>0.105896004</v>
      </c>
      <c r="B1129">
        <v>-0.80040799100000004</v>
      </c>
      <c r="C1129">
        <v>-0.16104000800000001</v>
      </c>
      <c r="D1129">
        <v>1644794735</v>
      </c>
    </row>
    <row r="1131" spans="1:4" x14ac:dyDescent="0.25">
      <c r="A1131">
        <v>0.139568001</v>
      </c>
      <c r="B1131">
        <v>-0.73111200300000001</v>
      </c>
      <c r="C1131">
        <v>-0.26669201300000001</v>
      </c>
      <c r="D1131">
        <v>1644794735</v>
      </c>
    </row>
    <row r="1133" spans="1:4" x14ac:dyDescent="0.25">
      <c r="A1133">
        <v>7.7348001E-2</v>
      </c>
      <c r="B1133">
        <v>-0.68206798999999996</v>
      </c>
      <c r="C1133">
        <v>-0.23375201200000001</v>
      </c>
      <c r="D1133">
        <v>1644794735</v>
      </c>
    </row>
    <row r="1135" spans="1:4" x14ac:dyDescent="0.25">
      <c r="A1135">
        <v>0</v>
      </c>
      <c r="B1135">
        <v>-0.38755994999999999</v>
      </c>
      <c r="C1135">
        <v>-0.11272800700000001</v>
      </c>
      <c r="D1135">
        <v>1644794735</v>
      </c>
    </row>
    <row r="1137" spans="1:4" x14ac:dyDescent="0.25">
      <c r="A1137">
        <v>7.4908003000000001E-2</v>
      </c>
      <c r="B1137">
        <v>-0.233351946</v>
      </c>
      <c r="C1137">
        <v>-0.163968012</v>
      </c>
      <c r="D1137">
        <v>1644794735</v>
      </c>
    </row>
    <row r="1139" spans="1:4" x14ac:dyDescent="0.25">
      <c r="A1139">
        <v>8.5156000999999995E-2</v>
      </c>
      <c r="B1139">
        <v>-0.24359995100000001</v>
      </c>
      <c r="C1139">
        <v>-0.31549200399999999</v>
      </c>
      <c r="D1139">
        <v>1644794735</v>
      </c>
    </row>
    <row r="1141" spans="1:4" x14ac:dyDescent="0.25">
      <c r="A1141">
        <v>0.172996014</v>
      </c>
      <c r="B1141">
        <v>-0.15795594499999999</v>
      </c>
      <c r="C1141">
        <v>-0.33428001400000001</v>
      </c>
      <c r="D1141">
        <v>1644794735</v>
      </c>
    </row>
    <row r="1143" spans="1:4" x14ac:dyDescent="0.25">
      <c r="A1143">
        <v>0.18519601199999999</v>
      </c>
      <c r="B1143">
        <v>-5.6207954999999997E-2</v>
      </c>
      <c r="C1143">
        <v>-0.43358802800000001</v>
      </c>
      <c r="D1143">
        <v>1644794735</v>
      </c>
    </row>
    <row r="1145" spans="1:4" x14ac:dyDescent="0.25">
      <c r="A1145">
        <v>0.147620007</v>
      </c>
      <c r="B1145">
        <v>0</v>
      </c>
      <c r="C1145">
        <v>-0.56632399600000005</v>
      </c>
      <c r="D1145">
        <v>1644794735</v>
      </c>
    </row>
    <row r="1147" spans="1:4" x14ac:dyDescent="0.25">
      <c r="A1147">
        <v>0.23350800599999999</v>
      </c>
      <c r="B1147">
        <v>0.26318800399999998</v>
      </c>
      <c r="C1147">
        <v>-0.35868000999999999</v>
      </c>
      <c r="D1147">
        <v>1644794735</v>
      </c>
    </row>
    <row r="1149" spans="1:4" x14ac:dyDescent="0.25">
      <c r="A1149">
        <v>0.223748013</v>
      </c>
      <c r="B1149">
        <v>0.38348007200000001</v>
      </c>
      <c r="C1149">
        <v>-0.41260400400000002</v>
      </c>
      <c r="D1149">
        <v>1644794735</v>
      </c>
    </row>
    <row r="1151" spans="1:4" x14ac:dyDescent="0.25">
      <c r="A1151">
        <v>0.294996023</v>
      </c>
      <c r="B1151">
        <v>0.60137212299999998</v>
      </c>
      <c r="C1151">
        <v>-0.34257602700000001</v>
      </c>
      <c r="D1151">
        <v>1644794735</v>
      </c>
    </row>
    <row r="1153" spans="1:4" x14ac:dyDescent="0.25">
      <c r="A1153">
        <v>0.35721600100000001</v>
      </c>
      <c r="B1153">
        <v>0.81633603600000004</v>
      </c>
      <c r="C1153">
        <v>-8.4424003999999997E-2</v>
      </c>
      <c r="D1153">
        <v>1644794735</v>
      </c>
    </row>
    <row r="1155" spans="1:4" x14ac:dyDescent="0.25">
      <c r="A1155">
        <v>0.32744801000000001</v>
      </c>
      <c r="B1155">
        <v>0.97420406299999995</v>
      </c>
      <c r="C1155">
        <v>7.1004002999999996E-2</v>
      </c>
      <c r="D1155">
        <v>1644794735</v>
      </c>
    </row>
    <row r="1157" spans="1:4" x14ac:dyDescent="0.25">
      <c r="A1157">
        <v>0.32330000399999997</v>
      </c>
      <c r="B1157">
        <v>1.2140560149999999</v>
      </c>
      <c r="C1157">
        <v>0.426268011</v>
      </c>
      <c r="D1157">
        <v>1644794735</v>
      </c>
    </row>
    <row r="1159" spans="1:4" x14ac:dyDescent="0.25">
      <c r="A1159">
        <v>0.26449599899999998</v>
      </c>
      <c r="B1159">
        <v>1.69107604</v>
      </c>
      <c r="C1159">
        <v>0.83496802999999997</v>
      </c>
      <c r="D1159">
        <v>1644794735</v>
      </c>
    </row>
    <row r="1161" spans="1:4" x14ac:dyDescent="0.25">
      <c r="A1161">
        <v>0.14810800599999999</v>
      </c>
      <c r="B1161">
        <v>1.7318241599999999</v>
      </c>
      <c r="C1161">
        <v>0.81910800900000003</v>
      </c>
      <c r="D1161">
        <v>1644794735</v>
      </c>
    </row>
    <row r="1163" spans="1:4" x14ac:dyDescent="0.25">
      <c r="A1163">
        <v>0</v>
      </c>
      <c r="B1163">
        <v>1.729628086</v>
      </c>
      <c r="C1163">
        <v>0.71077203799999999</v>
      </c>
      <c r="D1163">
        <v>1644794735</v>
      </c>
    </row>
    <row r="1165" spans="1:4" x14ac:dyDescent="0.25">
      <c r="A1165">
        <v>-0.18934400400000001</v>
      </c>
      <c r="B1165">
        <v>1.772083998</v>
      </c>
      <c r="C1165">
        <v>0.558028042</v>
      </c>
      <c r="D1165">
        <v>1644794735</v>
      </c>
    </row>
    <row r="1167" spans="1:4" x14ac:dyDescent="0.25">
      <c r="A1167">
        <v>-0.29206800500000002</v>
      </c>
      <c r="B1167">
        <v>1.56590414</v>
      </c>
      <c r="C1167">
        <v>0.482144028</v>
      </c>
      <c r="D1167">
        <v>1644794735</v>
      </c>
    </row>
    <row r="1169" spans="1:4" x14ac:dyDescent="0.25">
      <c r="A1169">
        <v>-0.44408002499999999</v>
      </c>
      <c r="B1169">
        <v>1.5717601779999999</v>
      </c>
      <c r="C1169">
        <v>0.37112402900000002</v>
      </c>
      <c r="D1169">
        <v>1644794735</v>
      </c>
    </row>
    <row r="1171" spans="1:4" x14ac:dyDescent="0.25">
      <c r="A1171">
        <v>-0.55217200499999997</v>
      </c>
      <c r="B1171">
        <v>1.585911989</v>
      </c>
      <c r="C1171">
        <v>0.45018002400000001</v>
      </c>
      <c r="D1171">
        <v>1644794735</v>
      </c>
    </row>
    <row r="1173" spans="1:4" x14ac:dyDescent="0.25">
      <c r="A1173">
        <v>-0.58511203499999997</v>
      </c>
      <c r="B1173">
        <v>1.640812159</v>
      </c>
      <c r="C1173">
        <v>0.44554400399999999</v>
      </c>
      <c r="D1173">
        <v>1644794735</v>
      </c>
    </row>
    <row r="1175" spans="1:4" x14ac:dyDescent="0.25">
      <c r="A1175">
        <v>-0.58438003100000002</v>
      </c>
      <c r="B1175">
        <v>1.544432163</v>
      </c>
      <c r="C1175">
        <v>0.25522401900000002</v>
      </c>
      <c r="D1175">
        <v>1644794735</v>
      </c>
    </row>
    <row r="1177" spans="1:4" x14ac:dyDescent="0.25">
      <c r="A1177">
        <v>-0.54973202899999996</v>
      </c>
      <c r="B1177">
        <v>1.5329639909999999</v>
      </c>
      <c r="C1177">
        <v>0.192028001</v>
      </c>
      <c r="D1177">
        <v>1644794735</v>
      </c>
    </row>
    <row r="1179" spans="1:4" x14ac:dyDescent="0.25">
      <c r="A1179">
        <v>-0.47848400499999999</v>
      </c>
      <c r="B1179">
        <v>1.422432184</v>
      </c>
      <c r="C1179">
        <v>0.14005599899999999</v>
      </c>
      <c r="D1179">
        <v>1644794735</v>
      </c>
    </row>
    <row r="1181" spans="1:4" x14ac:dyDescent="0.25">
      <c r="A1181">
        <v>-0.406260014</v>
      </c>
      <c r="B1181">
        <v>1.2269880769999999</v>
      </c>
      <c r="C1181">
        <v>0</v>
      </c>
      <c r="D1181">
        <v>1644794736</v>
      </c>
    </row>
    <row r="1183" spans="1:4" x14ac:dyDescent="0.25">
      <c r="A1183">
        <v>-0.33818399900000001</v>
      </c>
      <c r="B1183">
        <v>1.0679001809999999</v>
      </c>
      <c r="C1183">
        <v>0</v>
      </c>
      <c r="D1183">
        <v>1644794736</v>
      </c>
    </row>
    <row r="1185" spans="1:4" x14ac:dyDescent="0.25">
      <c r="A1185">
        <v>-0.30036401699999998</v>
      </c>
      <c r="B1185">
        <v>1.0864441389999999</v>
      </c>
      <c r="C1185">
        <v>0.111264005</v>
      </c>
      <c r="D1185">
        <v>1644794736</v>
      </c>
    </row>
    <row r="1187" spans="1:4" x14ac:dyDescent="0.25">
      <c r="A1187">
        <v>-0.28718802300000001</v>
      </c>
      <c r="B1187">
        <v>0.91540002799999998</v>
      </c>
      <c r="C1187">
        <v>0</v>
      </c>
      <c r="D1187">
        <v>1644794736</v>
      </c>
    </row>
    <row r="1189" spans="1:4" x14ac:dyDescent="0.25">
      <c r="A1189">
        <v>-0.21960000700000001</v>
      </c>
      <c r="B1189">
        <v>0.74167203900000001</v>
      </c>
      <c r="C1189">
        <v>-6.6124000000000002E-2</v>
      </c>
      <c r="D1189">
        <v>1644794736</v>
      </c>
    </row>
    <row r="1191" spans="1:4" x14ac:dyDescent="0.25">
      <c r="A1191">
        <v>-0.17543600500000001</v>
      </c>
      <c r="B1191">
        <v>0.65188002599999995</v>
      </c>
      <c r="C1191">
        <v>-9.5648005999999994E-2</v>
      </c>
      <c r="D1191">
        <v>1644794736</v>
      </c>
    </row>
    <row r="1193" spans="1:4" x14ac:dyDescent="0.25">
      <c r="A1193">
        <v>-0.121756002</v>
      </c>
      <c r="B1193">
        <v>0.50889611199999996</v>
      </c>
      <c r="C1193">
        <v>-0.13712800999999999</v>
      </c>
      <c r="D1193">
        <v>1644794736</v>
      </c>
    </row>
    <row r="1195" spans="1:4" x14ac:dyDescent="0.25">
      <c r="A1195">
        <v>-6.9052003000000001E-2</v>
      </c>
      <c r="B1195">
        <v>0.46570801699999997</v>
      </c>
      <c r="C1195">
        <v>-9.8576001999999996E-2</v>
      </c>
      <c r="D1195">
        <v>1644794736</v>
      </c>
    </row>
    <row r="1197" spans="1:4" x14ac:dyDescent="0.25">
      <c r="A1197">
        <v>0</v>
      </c>
      <c r="B1197">
        <v>0.36005604299999999</v>
      </c>
      <c r="C1197">
        <v>-7.4908003000000001E-2</v>
      </c>
      <c r="D1197">
        <v>1644794736</v>
      </c>
    </row>
    <row r="1199" spans="1:4" x14ac:dyDescent="0.25">
      <c r="A1199">
        <v>6.1244002999999998E-2</v>
      </c>
      <c r="B1199">
        <v>0.32638406800000003</v>
      </c>
      <c r="C1199">
        <v>7.0760004000000001E-2</v>
      </c>
      <c r="D1199">
        <v>1644794736</v>
      </c>
    </row>
    <row r="1201" spans="1:4" x14ac:dyDescent="0.25">
      <c r="A1201">
        <v>9.5648005999999994E-2</v>
      </c>
      <c r="B1201">
        <v>0.23464000199999999</v>
      </c>
      <c r="C1201">
        <v>5.9048001000000003E-2</v>
      </c>
      <c r="D1201">
        <v>1644794736</v>
      </c>
    </row>
    <row r="1203" spans="1:4" x14ac:dyDescent="0.25">
      <c r="A1203">
        <v>0.13542000900000001</v>
      </c>
      <c r="B1203">
        <v>0.117763996</v>
      </c>
      <c r="C1203">
        <v>6.8808004000000006E-2</v>
      </c>
      <c r="D1203">
        <v>1644794736</v>
      </c>
    </row>
    <row r="1205" spans="1:4" x14ac:dyDescent="0.25">
      <c r="A1205">
        <v>0.13981200799999999</v>
      </c>
      <c r="B1205">
        <v>6.2620044E-2</v>
      </c>
      <c r="C1205">
        <v>9.0768002E-2</v>
      </c>
      <c r="D1205">
        <v>1644794736</v>
      </c>
    </row>
    <row r="1207" spans="1:4" x14ac:dyDescent="0.25">
      <c r="A1207">
        <v>0.13737200199999999</v>
      </c>
      <c r="B1207">
        <v>0</v>
      </c>
      <c r="C1207">
        <v>9.0768002E-2</v>
      </c>
      <c r="D1207">
        <v>1644794736</v>
      </c>
    </row>
    <row r="1209" spans="1:4" x14ac:dyDescent="0.25">
      <c r="A1209">
        <v>0.15640400400000001</v>
      </c>
      <c r="B1209">
        <v>0</v>
      </c>
      <c r="C1209">
        <v>0.120536007</v>
      </c>
      <c r="D1209">
        <v>1644794736</v>
      </c>
    </row>
    <row r="1211" spans="1:4" x14ac:dyDescent="0.25">
      <c r="A1211">
        <v>0.16348001400000001</v>
      </c>
      <c r="B1211">
        <v>0</v>
      </c>
      <c r="C1211">
        <v>0.13371200899999999</v>
      </c>
      <c r="D1211">
        <v>1644794736</v>
      </c>
    </row>
    <row r="1213" spans="1:4" x14ac:dyDescent="0.25">
      <c r="A1213">
        <v>0.17543600500000001</v>
      </c>
      <c r="B1213">
        <v>-6.1087966E-2</v>
      </c>
      <c r="C1213">
        <v>0.12956400200000001</v>
      </c>
      <c r="D1213">
        <v>1644794736</v>
      </c>
    </row>
    <row r="1215" spans="1:4" x14ac:dyDescent="0.25">
      <c r="A1215">
        <v>0.16177201299999999</v>
      </c>
      <c r="B1215">
        <v>-7.9631984000000003E-2</v>
      </c>
      <c r="C1215">
        <v>0.135908008</v>
      </c>
      <c r="D1215">
        <v>1644794736</v>
      </c>
    </row>
    <row r="1217" spans="1:4" x14ac:dyDescent="0.25">
      <c r="A1217">
        <v>0.171044007</v>
      </c>
      <c r="B1217">
        <v>-5.2303969999999998E-2</v>
      </c>
      <c r="C1217">
        <v>0.21496400199999999</v>
      </c>
      <c r="D1217">
        <v>1644794736</v>
      </c>
    </row>
    <row r="1219" spans="1:4" x14ac:dyDescent="0.25">
      <c r="A1219">
        <v>0.14127600200000001</v>
      </c>
      <c r="B1219">
        <v>0</v>
      </c>
      <c r="C1219">
        <v>0.21154801500000001</v>
      </c>
      <c r="D1219">
        <v>1644794736</v>
      </c>
    </row>
    <row r="1221" spans="1:4" x14ac:dyDescent="0.25">
      <c r="A1221">
        <v>0.10394400400000001</v>
      </c>
      <c r="B1221">
        <v>-0.117695987</v>
      </c>
      <c r="C1221">
        <v>0.14444801199999999</v>
      </c>
      <c r="D1221">
        <v>1644794736</v>
      </c>
    </row>
    <row r="1223" spans="1:4" x14ac:dyDescent="0.25">
      <c r="A1223">
        <v>6.5392002000000005E-2</v>
      </c>
      <c r="B1223">
        <v>-0.17088794700000001</v>
      </c>
      <c r="C1223">
        <v>9.5404006999999999E-2</v>
      </c>
      <c r="D1223">
        <v>1644794736</v>
      </c>
    </row>
    <row r="1225" spans="1:4" x14ac:dyDescent="0.25">
      <c r="A1225">
        <v>5.6852001999999999E-2</v>
      </c>
      <c r="B1225">
        <v>-0.194311976</v>
      </c>
      <c r="C1225">
        <v>9.3940004999999993E-2</v>
      </c>
      <c r="D1225">
        <v>1644794736</v>
      </c>
    </row>
    <row r="1227" spans="1:4" x14ac:dyDescent="0.25">
      <c r="A1227">
        <v>0</v>
      </c>
      <c r="B1227">
        <v>-0.18503993699999999</v>
      </c>
      <c r="C1227">
        <v>0.10565200399999999</v>
      </c>
      <c r="D1227">
        <v>1644794736</v>
      </c>
    </row>
    <row r="1229" spans="1:4" x14ac:dyDescent="0.25">
      <c r="A1229">
        <v>0</v>
      </c>
      <c r="B1229">
        <v>-0.15258795</v>
      </c>
      <c r="C1229">
        <v>0.12810000799999999</v>
      </c>
      <c r="D1229">
        <v>1644794736</v>
      </c>
    </row>
    <row r="1231" spans="1:4" x14ac:dyDescent="0.25">
      <c r="A1231">
        <v>0</v>
      </c>
      <c r="B1231">
        <v>-0.13160395599999999</v>
      </c>
      <c r="C1231">
        <v>0.136884004</v>
      </c>
      <c r="D1231">
        <v>1644794736</v>
      </c>
    </row>
    <row r="1233" spans="1:4" x14ac:dyDescent="0.25">
      <c r="A1233">
        <v>0</v>
      </c>
      <c r="B1233">
        <v>-8.2071959999999999E-2</v>
      </c>
      <c r="C1233">
        <v>0.136884004</v>
      </c>
      <c r="D1233">
        <v>1644794736</v>
      </c>
    </row>
    <row r="1235" spans="1:4" x14ac:dyDescent="0.25">
      <c r="A1235">
        <v>0</v>
      </c>
      <c r="B1235">
        <v>0</v>
      </c>
      <c r="C1235">
        <v>0.13517600299999999</v>
      </c>
      <c r="D1235">
        <v>1644794736</v>
      </c>
    </row>
    <row r="1237" spans="1:4" x14ac:dyDescent="0.25">
      <c r="A1237">
        <v>5.7096001E-2</v>
      </c>
      <c r="B1237">
        <v>0</v>
      </c>
      <c r="C1237">
        <v>0.14884000999999999</v>
      </c>
      <c r="D1237">
        <v>1644794736</v>
      </c>
    </row>
    <row r="1239" spans="1:4" x14ac:dyDescent="0.25">
      <c r="A1239">
        <v>7.2468005000000002E-2</v>
      </c>
      <c r="B1239">
        <v>0</v>
      </c>
      <c r="C1239">
        <v>0.14688800299999999</v>
      </c>
      <c r="D1239">
        <v>1644794736</v>
      </c>
    </row>
    <row r="1241" spans="1:4" x14ac:dyDescent="0.25">
      <c r="A1241">
        <v>8.0764003000000001E-2</v>
      </c>
      <c r="B1241">
        <v>0</v>
      </c>
      <c r="C1241">
        <v>8.7108001000000004E-2</v>
      </c>
      <c r="D1241">
        <v>1644794736</v>
      </c>
    </row>
    <row r="1243" spans="1:4" x14ac:dyDescent="0.25">
      <c r="A1243">
        <v>8.2960002000000005E-2</v>
      </c>
      <c r="B1243">
        <v>0</v>
      </c>
      <c r="C1243">
        <v>9.2232004000000006E-2</v>
      </c>
      <c r="D1243">
        <v>1644794736</v>
      </c>
    </row>
    <row r="1245" spans="1:4" x14ac:dyDescent="0.25">
      <c r="A1245">
        <v>8.6132004999999998E-2</v>
      </c>
      <c r="B1245">
        <v>0</v>
      </c>
      <c r="C1245">
        <v>8.3447999999999994E-2</v>
      </c>
      <c r="D1245">
        <v>1644794736</v>
      </c>
    </row>
    <row r="1247" spans="1:4" x14ac:dyDescent="0.25">
      <c r="A1247">
        <v>8.6620003000000001E-2</v>
      </c>
      <c r="B1247">
        <v>0</v>
      </c>
      <c r="C1247">
        <v>7.6860002999999996E-2</v>
      </c>
      <c r="D1247">
        <v>1644794736</v>
      </c>
    </row>
    <row r="1249" spans="1:4" x14ac:dyDescent="0.25">
      <c r="A1249">
        <v>7.3200002E-2</v>
      </c>
      <c r="B1249">
        <v>0</v>
      </c>
      <c r="C1249">
        <v>7.7591999999999994E-2</v>
      </c>
      <c r="D1249">
        <v>1644794736</v>
      </c>
    </row>
    <row r="1251" spans="1:4" x14ac:dyDescent="0.25">
      <c r="A1251">
        <v>7.1735999999999994E-2</v>
      </c>
      <c r="B1251">
        <v>0</v>
      </c>
      <c r="C1251">
        <v>8.4912002E-2</v>
      </c>
      <c r="D1251">
        <v>1644794736</v>
      </c>
    </row>
    <row r="1253" spans="1:4" x14ac:dyDescent="0.25">
      <c r="A1253">
        <v>5.3192001000000003E-2</v>
      </c>
      <c r="B1253">
        <v>0</v>
      </c>
      <c r="C1253">
        <v>6.5148002999999996E-2</v>
      </c>
      <c r="D1253">
        <v>1644794736</v>
      </c>
    </row>
    <row r="1255" spans="1:4" x14ac:dyDescent="0.25">
      <c r="A1255">
        <v>6.0268003000000001E-2</v>
      </c>
      <c r="B1255">
        <v>0</v>
      </c>
      <c r="C1255">
        <v>0.10565200399999999</v>
      </c>
      <c r="D1255">
        <v>1644794736</v>
      </c>
    </row>
    <row r="1257" spans="1:4" x14ac:dyDescent="0.25">
      <c r="A1257">
        <v>0</v>
      </c>
      <c r="B1257">
        <v>0</v>
      </c>
      <c r="C1257">
        <v>9.1744006000000003E-2</v>
      </c>
      <c r="D1257">
        <v>1644794736</v>
      </c>
    </row>
    <row r="1259" spans="1:4" x14ac:dyDescent="0.25">
      <c r="A1259">
        <v>5.8316003999999998E-2</v>
      </c>
      <c r="B1259">
        <v>0</v>
      </c>
      <c r="C1259">
        <v>0.101016007</v>
      </c>
      <c r="D1259">
        <v>1644794736</v>
      </c>
    </row>
    <row r="1261" spans="1:4" x14ac:dyDescent="0.25">
      <c r="A1261">
        <v>0</v>
      </c>
      <c r="B1261">
        <v>0</v>
      </c>
      <c r="C1261">
        <v>9.1256000000000004E-2</v>
      </c>
      <c r="D1261">
        <v>1644794736</v>
      </c>
    </row>
    <row r="1263" spans="1:4" x14ac:dyDescent="0.25">
      <c r="A1263">
        <v>5.2216000999999998E-2</v>
      </c>
      <c r="B1263">
        <v>0</v>
      </c>
      <c r="C1263">
        <v>8.7351999999999999E-2</v>
      </c>
      <c r="D1263">
        <v>1644794736</v>
      </c>
    </row>
    <row r="1265" spans="1:4" x14ac:dyDescent="0.25">
      <c r="A1265">
        <v>5.4900002000000003E-2</v>
      </c>
      <c r="B1265">
        <v>0</v>
      </c>
      <c r="C1265">
        <v>8.9060001E-2</v>
      </c>
      <c r="D1265">
        <v>1644794736</v>
      </c>
    </row>
    <row r="1267" spans="1:4" x14ac:dyDescent="0.25">
      <c r="A1267">
        <v>6.1488002999999999E-2</v>
      </c>
      <c r="B1267">
        <v>0</v>
      </c>
      <c r="C1267">
        <v>7.9056002E-2</v>
      </c>
      <c r="D1267">
        <v>1644794736</v>
      </c>
    </row>
    <row r="1269" spans="1:4" x14ac:dyDescent="0.25">
      <c r="A1269">
        <v>5.2216000999999998E-2</v>
      </c>
      <c r="B1269">
        <v>0</v>
      </c>
      <c r="C1269">
        <v>8.4668003000000006E-2</v>
      </c>
      <c r="D1269">
        <v>1644794736</v>
      </c>
    </row>
    <row r="1271" spans="1:4" x14ac:dyDescent="0.25">
      <c r="A1271">
        <v>5.1972002000000003E-2</v>
      </c>
      <c r="B1271">
        <v>0</v>
      </c>
      <c r="C1271">
        <v>7.7591999999999994E-2</v>
      </c>
      <c r="D1271">
        <v>1644794736</v>
      </c>
    </row>
    <row r="1273" spans="1:4" x14ac:dyDescent="0.25">
      <c r="A1273">
        <v>5.2704002999999999E-2</v>
      </c>
      <c r="B1273">
        <v>0</v>
      </c>
      <c r="C1273">
        <v>9.4916001E-2</v>
      </c>
      <c r="D1273">
        <v>1644794736</v>
      </c>
    </row>
    <row r="1275" spans="1:4" x14ac:dyDescent="0.25">
      <c r="A1275">
        <v>5.9780001999999999E-2</v>
      </c>
      <c r="B1275">
        <v>0</v>
      </c>
      <c r="C1275">
        <v>9.9064006999999996E-2</v>
      </c>
      <c r="D1275">
        <v>1644794736</v>
      </c>
    </row>
    <row r="1277" spans="1:4" x14ac:dyDescent="0.25">
      <c r="A1277">
        <v>0</v>
      </c>
      <c r="B1277">
        <v>0</v>
      </c>
      <c r="C1277">
        <v>9.7112007E-2</v>
      </c>
      <c r="D1277">
        <v>1644794736</v>
      </c>
    </row>
    <row r="1279" spans="1:4" x14ac:dyDescent="0.25">
      <c r="A1279">
        <v>0</v>
      </c>
      <c r="B1279">
        <v>0</v>
      </c>
      <c r="C1279">
        <v>0.10638400200000001</v>
      </c>
      <c r="D1279">
        <v>1644794736</v>
      </c>
    </row>
    <row r="1281" spans="1:4" x14ac:dyDescent="0.25">
      <c r="A1281">
        <v>5.2216000999999998E-2</v>
      </c>
      <c r="B1281">
        <v>0</v>
      </c>
      <c r="C1281">
        <v>0.13029600699999999</v>
      </c>
      <c r="D1281">
        <v>1644794736</v>
      </c>
    </row>
    <row r="1283" spans="1:4" x14ac:dyDescent="0.25">
      <c r="A1283">
        <v>0</v>
      </c>
      <c r="B1283">
        <v>0</v>
      </c>
      <c r="C1283">
        <v>0.11809600100000001</v>
      </c>
      <c r="D1283">
        <v>1644794736</v>
      </c>
    </row>
    <row r="1285" spans="1:4" x14ac:dyDescent="0.25">
      <c r="A1285">
        <v>0</v>
      </c>
      <c r="B1285">
        <v>0</v>
      </c>
      <c r="C1285">
        <v>0.111996002</v>
      </c>
      <c r="D1285">
        <v>1644794736</v>
      </c>
    </row>
    <row r="1287" spans="1:4" x14ac:dyDescent="0.25">
      <c r="A1287">
        <v>0</v>
      </c>
      <c r="B1287">
        <v>0</v>
      </c>
      <c r="C1287">
        <v>0.112972006</v>
      </c>
      <c r="D1287">
        <v>1644794736</v>
      </c>
    </row>
    <row r="1289" spans="1:4" x14ac:dyDescent="0.25">
      <c r="A1289">
        <v>0</v>
      </c>
      <c r="B1289">
        <v>0</v>
      </c>
      <c r="C1289">
        <v>0.117608003</v>
      </c>
      <c r="D1289">
        <v>1644794736</v>
      </c>
    </row>
    <row r="1291" spans="1:4" x14ac:dyDescent="0.25">
      <c r="A1291">
        <v>0</v>
      </c>
      <c r="B1291">
        <v>0</v>
      </c>
      <c r="C1291">
        <v>9.6868000999999995E-2</v>
      </c>
      <c r="D1291">
        <v>1644794736</v>
      </c>
    </row>
    <row r="1293" spans="1:4" x14ac:dyDescent="0.25">
      <c r="A1293">
        <v>0</v>
      </c>
      <c r="B1293">
        <v>0</v>
      </c>
      <c r="C1293">
        <v>9.1012000999999995E-2</v>
      </c>
      <c r="D1293">
        <v>1644794736</v>
      </c>
    </row>
    <row r="1295" spans="1:4" x14ac:dyDescent="0.25">
      <c r="A1295">
        <v>0</v>
      </c>
      <c r="B1295">
        <v>0</v>
      </c>
      <c r="C1295">
        <v>9.5404006999999999E-2</v>
      </c>
      <c r="D1295">
        <v>1644794736</v>
      </c>
    </row>
    <row r="1297" spans="1:4" x14ac:dyDescent="0.25">
      <c r="A1297">
        <v>0</v>
      </c>
      <c r="B1297">
        <v>0</v>
      </c>
      <c r="C1297">
        <v>8.5156000999999995E-2</v>
      </c>
      <c r="D1297">
        <v>1644794736</v>
      </c>
    </row>
    <row r="1299" spans="1:4" x14ac:dyDescent="0.25">
      <c r="A1299">
        <v>0</v>
      </c>
      <c r="B1299">
        <v>0</v>
      </c>
      <c r="C1299">
        <v>7.5152001999999996E-2</v>
      </c>
      <c r="D1299">
        <v>1644794736</v>
      </c>
    </row>
    <row r="1301" spans="1:4" x14ac:dyDescent="0.25">
      <c r="A1301">
        <v>0</v>
      </c>
      <c r="B1301">
        <v>0</v>
      </c>
      <c r="C1301">
        <v>6.2952004000000006E-2</v>
      </c>
      <c r="D1301">
        <v>1644794736</v>
      </c>
    </row>
    <row r="1303" spans="1:4" x14ac:dyDescent="0.25">
      <c r="A1303">
        <v>5.0508004000000002E-2</v>
      </c>
      <c r="B1303">
        <v>0</v>
      </c>
      <c r="C1303">
        <v>7.7835999000000003E-2</v>
      </c>
      <c r="D1303">
        <v>1644794736</v>
      </c>
    </row>
    <row r="1305" spans="1:4" x14ac:dyDescent="0.25">
      <c r="A1305">
        <v>5.0020002000000001E-2</v>
      </c>
      <c r="B1305">
        <v>0</v>
      </c>
      <c r="C1305">
        <v>7.0272005999999998E-2</v>
      </c>
      <c r="D1305">
        <v>1644794736</v>
      </c>
    </row>
    <row r="1307" spans="1:4" x14ac:dyDescent="0.25">
      <c r="A1307">
        <v>0</v>
      </c>
      <c r="B1307">
        <v>0</v>
      </c>
      <c r="C1307">
        <v>7.6616004000000001E-2</v>
      </c>
      <c r="D1307">
        <v>1644794736</v>
      </c>
    </row>
    <row r="1309" spans="1:4" x14ac:dyDescent="0.25">
      <c r="A1309">
        <v>0</v>
      </c>
      <c r="B1309">
        <v>0</v>
      </c>
      <c r="C1309">
        <v>8.3447999999999994E-2</v>
      </c>
      <c r="D1309">
        <v>1644794736</v>
      </c>
    </row>
    <row r="1311" spans="1:4" x14ac:dyDescent="0.25">
      <c r="A1311">
        <v>0</v>
      </c>
      <c r="B1311">
        <v>0</v>
      </c>
      <c r="C1311">
        <v>7.7591999999999994E-2</v>
      </c>
      <c r="D1311">
        <v>1644794736</v>
      </c>
    </row>
    <row r="1313" spans="1:4" x14ac:dyDescent="0.25">
      <c r="A1313">
        <v>0</v>
      </c>
      <c r="B1313">
        <v>0</v>
      </c>
      <c r="C1313">
        <v>6.4660005000000007E-2</v>
      </c>
      <c r="D1313">
        <v>1644794736</v>
      </c>
    </row>
    <row r="1315" spans="1:4" x14ac:dyDescent="0.25">
      <c r="A1315">
        <v>0</v>
      </c>
      <c r="B1315">
        <v>0</v>
      </c>
      <c r="C1315">
        <v>0</v>
      </c>
      <c r="D1315">
        <v>1644794736</v>
      </c>
    </row>
    <row r="1317" spans="1:4" x14ac:dyDescent="0.25">
      <c r="A1317">
        <v>5.8316003999999998E-2</v>
      </c>
      <c r="B1317">
        <v>7.8236103000000001E-2</v>
      </c>
      <c r="C1317">
        <v>0.17128801299999999</v>
      </c>
      <c r="D1317">
        <v>1644794736</v>
      </c>
    </row>
    <row r="1319" spans="1:4" x14ac:dyDescent="0.25">
      <c r="A1319">
        <v>0</v>
      </c>
      <c r="B1319">
        <v>6.9940089999999996E-2</v>
      </c>
      <c r="C1319">
        <v>0.108824007</v>
      </c>
      <c r="D1319">
        <v>1644794736</v>
      </c>
    </row>
    <row r="1321" spans="1:4" x14ac:dyDescent="0.25">
      <c r="A1321">
        <v>0</v>
      </c>
      <c r="B1321">
        <v>0</v>
      </c>
      <c r="C1321">
        <v>5.7584003000000002E-2</v>
      </c>
      <c r="D1321">
        <v>1644794736</v>
      </c>
    </row>
    <row r="1323" spans="1:4" x14ac:dyDescent="0.25">
      <c r="A1323">
        <v>0</v>
      </c>
      <c r="B1323">
        <v>0</v>
      </c>
      <c r="C1323">
        <v>9.4428002999999996E-2</v>
      </c>
      <c r="D1323">
        <v>1644794736</v>
      </c>
    </row>
    <row r="1325" spans="1:4" x14ac:dyDescent="0.25">
      <c r="A1325">
        <v>0</v>
      </c>
      <c r="B1325">
        <v>0</v>
      </c>
      <c r="C1325">
        <v>8.5400000000000004E-2</v>
      </c>
      <c r="D1325">
        <v>1644794736</v>
      </c>
    </row>
    <row r="1327" spans="1:4" x14ac:dyDescent="0.25">
      <c r="A1327">
        <v>0</v>
      </c>
      <c r="B1327">
        <v>0</v>
      </c>
      <c r="C1327">
        <v>7.0272005999999998E-2</v>
      </c>
      <c r="D1327">
        <v>1644794736</v>
      </c>
    </row>
    <row r="1329" spans="1:4" x14ac:dyDescent="0.25">
      <c r="A1329">
        <v>0</v>
      </c>
      <c r="B1329">
        <v>0</v>
      </c>
      <c r="C1329">
        <v>0.104920007</v>
      </c>
      <c r="D1329">
        <v>1644794736</v>
      </c>
    </row>
    <row r="1331" spans="1:4" x14ac:dyDescent="0.25">
      <c r="A1331">
        <v>0</v>
      </c>
      <c r="B1331">
        <v>0</v>
      </c>
      <c r="C1331">
        <v>0.110044003</v>
      </c>
      <c r="D1331">
        <v>1644794736</v>
      </c>
    </row>
    <row r="1333" spans="1:4" x14ac:dyDescent="0.25">
      <c r="A1333">
        <v>0</v>
      </c>
      <c r="B1333">
        <v>0</v>
      </c>
      <c r="C1333">
        <v>8.6864001999999996E-2</v>
      </c>
      <c r="D1333">
        <v>1644794736</v>
      </c>
    </row>
    <row r="1335" spans="1:4" x14ac:dyDescent="0.25">
      <c r="A1335">
        <v>0</v>
      </c>
      <c r="B1335">
        <v>0</v>
      </c>
      <c r="C1335">
        <v>7.9300000999999995E-2</v>
      </c>
      <c r="D1335">
        <v>1644794736</v>
      </c>
    </row>
    <row r="1337" spans="1:4" x14ac:dyDescent="0.25">
      <c r="A1337">
        <v>0</v>
      </c>
      <c r="B1337">
        <v>0</v>
      </c>
      <c r="C1337">
        <v>9.1256000000000004E-2</v>
      </c>
      <c r="D1337">
        <v>1644794736</v>
      </c>
    </row>
    <row r="1339" spans="1:4" x14ac:dyDescent="0.25">
      <c r="A1339">
        <v>0</v>
      </c>
      <c r="B1339">
        <v>0</v>
      </c>
      <c r="C1339">
        <v>7.8080005999999993E-2</v>
      </c>
      <c r="D1339">
        <v>1644794736</v>
      </c>
    </row>
    <row r="1341" spans="1:4" x14ac:dyDescent="0.25">
      <c r="A1341">
        <v>0</v>
      </c>
      <c r="B1341">
        <v>0</v>
      </c>
      <c r="C1341">
        <v>0</v>
      </c>
      <c r="D1341">
        <v>1644794736</v>
      </c>
    </row>
    <row r="1343" spans="1:4" x14ac:dyDescent="0.25">
      <c r="A1343">
        <v>0</v>
      </c>
      <c r="B1343">
        <v>0</v>
      </c>
      <c r="C1343">
        <v>6.3196003000000001E-2</v>
      </c>
      <c r="D1343">
        <v>1644794736</v>
      </c>
    </row>
    <row r="1345" spans="1:4" x14ac:dyDescent="0.25">
      <c r="A1345">
        <v>0</v>
      </c>
      <c r="B1345">
        <v>0</v>
      </c>
      <c r="C1345">
        <v>6.3928000999999998E-2</v>
      </c>
      <c r="D1345">
        <v>1644794736</v>
      </c>
    </row>
    <row r="1347" spans="1:4" x14ac:dyDescent="0.25">
      <c r="A1347">
        <v>0</v>
      </c>
      <c r="B1347">
        <v>0</v>
      </c>
      <c r="C1347">
        <v>0</v>
      </c>
      <c r="D1347">
        <v>1644794736</v>
      </c>
    </row>
    <row r="1349" spans="1:4" x14ac:dyDescent="0.25">
      <c r="A1349">
        <v>0</v>
      </c>
      <c r="B1349">
        <v>0</v>
      </c>
      <c r="C1349">
        <v>5.7340004E-2</v>
      </c>
      <c r="D1349">
        <v>1644794736</v>
      </c>
    </row>
    <row r="1351" spans="1:4" x14ac:dyDescent="0.25">
      <c r="A1351">
        <v>0</v>
      </c>
      <c r="B1351">
        <v>0</v>
      </c>
      <c r="C1351">
        <v>8.1740007000000003E-2</v>
      </c>
      <c r="D1351">
        <v>1644794736</v>
      </c>
    </row>
    <row r="1353" spans="1:4" x14ac:dyDescent="0.25">
      <c r="A1353">
        <v>0</v>
      </c>
      <c r="B1353">
        <v>0</v>
      </c>
      <c r="C1353">
        <v>7.4176006000000003E-2</v>
      </c>
      <c r="D1353">
        <v>1644794736</v>
      </c>
    </row>
    <row r="1355" spans="1:4" x14ac:dyDescent="0.25">
      <c r="A1355">
        <v>0</v>
      </c>
      <c r="B1355">
        <v>0</v>
      </c>
      <c r="C1355">
        <v>7.7591999999999994E-2</v>
      </c>
      <c r="D1355">
        <v>1644794736</v>
      </c>
    </row>
    <row r="1357" spans="1:4" x14ac:dyDescent="0.25">
      <c r="A1357">
        <v>0</v>
      </c>
      <c r="B1357">
        <v>0</v>
      </c>
      <c r="C1357">
        <v>7.9056002E-2</v>
      </c>
      <c r="D1357">
        <v>1644794736</v>
      </c>
    </row>
    <row r="1359" spans="1:4" x14ac:dyDescent="0.25">
      <c r="A1359">
        <v>0</v>
      </c>
      <c r="B1359">
        <v>0</v>
      </c>
      <c r="C1359">
        <v>9.6136003999999997E-2</v>
      </c>
      <c r="D1359">
        <v>1644794736</v>
      </c>
    </row>
    <row r="1361" spans="1:4" x14ac:dyDescent="0.25">
      <c r="A1361">
        <v>0</v>
      </c>
      <c r="B1361">
        <v>0</v>
      </c>
      <c r="C1361">
        <v>9.5892005000000002E-2</v>
      </c>
      <c r="D1361">
        <v>1644794736</v>
      </c>
    </row>
    <row r="1363" spans="1:4" x14ac:dyDescent="0.25">
      <c r="A1363">
        <v>0</v>
      </c>
      <c r="B1363">
        <v>0</v>
      </c>
      <c r="C1363">
        <v>9.3452007000000004E-2</v>
      </c>
      <c r="D1363">
        <v>1644794736</v>
      </c>
    </row>
    <row r="1365" spans="1:4" x14ac:dyDescent="0.25">
      <c r="A1365">
        <v>0</v>
      </c>
      <c r="B1365">
        <v>0</v>
      </c>
      <c r="C1365">
        <v>8.4180005000000002E-2</v>
      </c>
      <c r="D1365">
        <v>1644794736</v>
      </c>
    </row>
    <row r="1367" spans="1:4" x14ac:dyDescent="0.25">
      <c r="A1367">
        <v>0</v>
      </c>
      <c r="B1367">
        <v>0</v>
      </c>
      <c r="C1367">
        <v>7.8568003999999997E-2</v>
      </c>
      <c r="D1367">
        <v>1644794736</v>
      </c>
    </row>
    <row r="1369" spans="1:4" x14ac:dyDescent="0.25">
      <c r="A1369">
        <v>0</v>
      </c>
      <c r="B1369">
        <v>0</v>
      </c>
      <c r="C1369">
        <v>8.7108001000000004E-2</v>
      </c>
      <c r="D1369">
        <v>1644794736</v>
      </c>
    </row>
    <row r="1371" spans="1:4" x14ac:dyDescent="0.25">
      <c r="A1371">
        <v>5.1728003000000002E-2</v>
      </c>
      <c r="B1371">
        <v>0</v>
      </c>
      <c r="C1371">
        <v>7.8568003999999997E-2</v>
      </c>
      <c r="D1371">
        <v>1644794736</v>
      </c>
    </row>
    <row r="1373" spans="1:4" x14ac:dyDescent="0.25">
      <c r="A1373">
        <v>5.8560002999999999E-2</v>
      </c>
      <c r="B1373">
        <v>0</v>
      </c>
      <c r="C1373">
        <v>6.4904004000000001E-2</v>
      </c>
      <c r="D1373">
        <v>1644794736</v>
      </c>
    </row>
    <row r="1375" spans="1:4" x14ac:dyDescent="0.25">
      <c r="A1375">
        <v>5.3680002999999997E-2</v>
      </c>
      <c r="B1375">
        <v>0</v>
      </c>
      <c r="C1375">
        <v>8.2960002000000005E-2</v>
      </c>
      <c r="D1375">
        <v>1644794736</v>
      </c>
    </row>
    <row r="1377" spans="1:4" x14ac:dyDescent="0.25">
      <c r="A1377">
        <v>6.7344002E-2</v>
      </c>
      <c r="B1377">
        <v>5.8472036999999998E-2</v>
      </c>
      <c r="C1377">
        <v>0.120048001</v>
      </c>
      <c r="D1377">
        <v>1644794736</v>
      </c>
    </row>
    <row r="1379" spans="1:4" x14ac:dyDescent="0.25">
      <c r="A1379">
        <v>6.0756002000000003E-2</v>
      </c>
      <c r="B1379">
        <v>6.7256093000000003E-2</v>
      </c>
      <c r="C1379">
        <v>9.5160007000000005E-2</v>
      </c>
      <c r="D1379">
        <v>1644794736</v>
      </c>
    </row>
    <row r="1381" spans="1:4" x14ac:dyDescent="0.25">
      <c r="A1381">
        <v>6.0756002000000003E-2</v>
      </c>
      <c r="B1381">
        <v>0</v>
      </c>
      <c r="C1381">
        <v>7.5639999999999999E-2</v>
      </c>
      <c r="D1381">
        <v>1644794736</v>
      </c>
    </row>
    <row r="1383" spans="1:4" x14ac:dyDescent="0.25">
      <c r="A1383">
        <v>6.6124000000000002E-2</v>
      </c>
      <c r="B1383">
        <v>0</v>
      </c>
      <c r="C1383">
        <v>6.3928000999999998E-2</v>
      </c>
      <c r="D1383">
        <v>1644794736</v>
      </c>
    </row>
    <row r="1385" spans="1:4" x14ac:dyDescent="0.25">
      <c r="A1385">
        <v>7.1980000000000002E-2</v>
      </c>
      <c r="B1385">
        <v>0</v>
      </c>
      <c r="C1385">
        <v>5.5876002000000001E-2</v>
      </c>
      <c r="D1385">
        <v>1644794737</v>
      </c>
    </row>
    <row r="1387" spans="1:4" x14ac:dyDescent="0.25">
      <c r="A1387">
        <v>6.9052003000000001E-2</v>
      </c>
      <c r="B1387">
        <v>0</v>
      </c>
      <c r="C1387">
        <v>0</v>
      </c>
      <c r="D1387">
        <v>1644794737</v>
      </c>
    </row>
    <row r="1389" spans="1:4" x14ac:dyDescent="0.25">
      <c r="A1389">
        <v>7.7104002000000005E-2</v>
      </c>
      <c r="B1389">
        <v>0</v>
      </c>
      <c r="C1389">
        <v>0</v>
      </c>
      <c r="D1389">
        <v>1644794737</v>
      </c>
    </row>
    <row r="1391" spans="1:4" x14ac:dyDescent="0.25">
      <c r="A1391">
        <v>7.2712003999999997E-2</v>
      </c>
      <c r="B1391">
        <v>0</v>
      </c>
      <c r="C1391">
        <v>0</v>
      </c>
      <c r="D1391">
        <v>1644794737</v>
      </c>
    </row>
    <row r="1393" spans="1:4" x14ac:dyDescent="0.25">
      <c r="A1393">
        <v>9.3452007000000004E-2</v>
      </c>
      <c r="B1393">
        <v>0</v>
      </c>
      <c r="C1393">
        <v>5.3924001999999999E-2</v>
      </c>
      <c r="D1393">
        <v>1644794737</v>
      </c>
    </row>
    <row r="1395" spans="1:4" x14ac:dyDescent="0.25">
      <c r="A1395">
        <v>6.7344002E-2</v>
      </c>
      <c r="B1395">
        <v>0</v>
      </c>
      <c r="C1395">
        <v>7.8080005999999993E-2</v>
      </c>
      <c r="D1395">
        <v>1644794737</v>
      </c>
    </row>
    <row r="1397" spans="1:4" x14ac:dyDescent="0.25">
      <c r="A1397">
        <v>0</v>
      </c>
      <c r="B1397">
        <v>0</v>
      </c>
      <c r="C1397">
        <v>0.119316004</v>
      </c>
      <c r="D1397">
        <v>1644794737</v>
      </c>
    </row>
    <row r="1399" spans="1:4" x14ac:dyDescent="0.25">
      <c r="A1399">
        <v>0</v>
      </c>
      <c r="B1399">
        <v>0</v>
      </c>
      <c r="C1399">
        <v>0.139568001</v>
      </c>
      <c r="D1399">
        <v>1644794737</v>
      </c>
    </row>
    <row r="1401" spans="1:4" x14ac:dyDescent="0.25">
      <c r="A1401">
        <v>5.2460003999999998E-2</v>
      </c>
      <c r="B1401">
        <v>6.2132000999999999E-2</v>
      </c>
      <c r="C1401">
        <v>0.18080401400000001</v>
      </c>
      <c r="D1401">
        <v>1644794737</v>
      </c>
    </row>
    <row r="1403" spans="1:4" x14ac:dyDescent="0.25">
      <c r="A1403">
        <v>7.5883998999999994E-2</v>
      </c>
      <c r="B1403">
        <v>0.100684047</v>
      </c>
      <c r="C1403">
        <v>0.15835601099999999</v>
      </c>
      <c r="D1403">
        <v>1644794737</v>
      </c>
    </row>
    <row r="1405" spans="1:4" x14ac:dyDescent="0.25">
      <c r="A1405">
        <v>0</v>
      </c>
      <c r="B1405">
        <v>0.106783986</v>
      </c>
      <c r="C1405">
        <v>0.175680012</v>
      </c>
      <c r="D1405">
        <v>1644794737</v>
      </c>
    </row>
    <row r="1407" spans="1:4" x14ac:dyDescent="0.25">
      <c r="A1407">
        <v>0</v>
      </c>
      <c r="B1407">
        <v>8.8240026999999999E-2</v>
      </c>
      <c r="C1407">
        <v>0.18202400199999999</v>
      </c>
      <c r="D1407">
        <v>1644794737</v>
      </c>
    </row>
    <row r="1409" spans="1:4" x14ac:dyDescent="0.25">
      <c r="A1409">
        <v>0</v>
      </c>
      <c r="B1409">
        <v>0</v>
      </c>
      <c r="C1409">
        <v>0.16226001100000001</v>
      </c>
      <c r="D1409">
        <v>1644794737</v>
      </c>
    </row>
    <row r="1411" spans="1:4" x14ac:dyDescent="0.25">
      <c r="A1411">
        <v>0</v>
      </c>
      <c r="B1411">
        <v>0</v>
      </c>
      <c r="C1411">
        <v>0.15494000899999999</v>
      </c>
      <c r="D1411">
        <v>1644794737</v>
      </c>
    </row>
    <row r="1413" spans="1:4" x14ac:dyDescent="0.25">
      <c r="A1413">
        <v>0</v>
      </c>
      <c r="B1413">
        <v>0</v>
      </c>
      <c r="C1413">
        <v>8.7351999999999999E-2</v>
      </c>
      <c r="D1413">
        <v>1644794737</v>
      </c>
    </row>
    <row r="1415" spans="1:4" x14ac:dyDescent="0.25">
      <c r="A1415">
        <v>5.3924001999999999E-2</v>
      </c>
      <c r="B1415">
        <v>0</v>
      </c>
      <c r="C1415">
        <v>0</v>
      </c>
      <c r="D1415">
        <v>1644794737</v>
      </c>
    </row>
    <row r="1417" spans="1:4" x14ac:dyDescent="0.25">
      <c r="A1417">
        <v>0</v>
      </c>
      <c r="B1417">
        <v>-0.102811992</v>
      </c>
      <c r="C1417">
        <v>0.16128400000000001</v>
      </c>
      <c r="D1417">
        <v>1644794737</v>
      </c>
    </row>
    <row r="1419" spans="1:4" x14ac:dyDescent="0.25">
      <c r="A1419">
        <v>0</v>
      </c>
      <c r="B1419">
        <v>0</v>
      </c>
      <c r="C1419">
        <v>0.28987202000000001</v>
      </c>
      <c r="D1419">
        <v>1644794737</v>
      </c>
    </row>
    <row r="1421" spans="1:4" x14ac:dyDescent="0.25">
      <c r="A1421">
        <v>0.130052</v>
      </c>
      <c r="B1421">
        <v>7.8724027000000002E-2</v>
      </c>
      <c r="C1421">
        <v>8.3204001E-2</v>
      </c>
      <c r="D1421">
        <v>1644794737</v>
      </c>
    </row>
    <row r="1423" spans="1:4" x14ac:dyDescent="0.25">
      <c r="A1423">
        <v>0</v>
      </c>
      <c r="B1423">
        <v>0</v>
      </c>
      <c r="C1423">
        <v>0.103456005</v>
      </c>
      <c r="D1423">
        <v>1644794737</v>
      </c>
    </row>
    <row r="1425" spans="1:4" x14ac:dyDescent="0.25">
      <c r="A1425">
        <v>0</v>
      </c>
      <c r="B1425">
        <v>0</v>
      </c>
      <c r="C1425">
        <v>0.102724001</v>
      </c>
      <c r="D1425">
        <v>1644794737</v>
      </c>
    </row>
    <row r="1427" spans="1:4" x14ac:dyDescent="0.25">
      <c r="A1427">
        <v>0</v>
      </c>
      <c r="B1427">
        <v>-0.123551965</v>
      </c>
      <c r="C1427">
        <v>0.13395599999999999</v>
      </c>
      <c r="D1427">
        <v>1644794737</v>
      </c>
    </row>
    <row r="1429" spans="1:4" x14ac:dyDescent="0.25">
      <c r="A1429">
        <v>0</v>
      </c>
      <c r="B1429">
        <v>-0.141363978</v>
      </c>
      <c r="C1429">
        <v>8.8572002999999996E-2</v>
      </c>
      <c r="D1429">
        <v>1644794737</v>
      </c>
    </row>
    <row r="1431" spans="1:4" x14ac:dyDescent="0.25">
      <c r="A1431">
        <v>5.3924001999999999E-2</v>
      </c>
      <c r="B1431">
        <v>0</v>
      </c>
      <c r="C1431">
        <v>7.0028000000000007E-2</v>
      </c>
      <c r="D1431">
        <v>1644794737</v>
      </c>
    </row>
    <row r="1433" spans="1:4" x14ac:dyDescent="0.25">
      <c r="A1433">
        <v>6.9296001999999995E-2</v>
      </c>
      <c r="B1433">
        <v>7.1404098999999999E-2</v>
      </c>
      <c r="C1433">
        <v>5.6364004000000002E-2</v>
      </c>
      <c r="D1433">
        <v>1644794737</v>
      </c>
    </row>
    <row r="1435" spans="1:4" x14ac:dyDescent="0.25">
      <c r="A1435">
        <v>5.3924001999999999E-2</v>
      </c>
      <c r="B1435">
        <v>0</v>
      </c>
      <c r="C1435">
        <v>8.5400000000000004E-2</v>
      </c>
      <c r="D1435">
        <v>1644794737</v>
      </c>
    </row>
    <row r="1437" spans="1:4" x14ac:dyDescent="0.25">
      <c r="A1437">
        <v>5.4656003000000002E-2</v>
      </c>
      <c r="B1437">
        <v>-5.9379935000000002E-2</v>
      </c>
      <c r="C1437">
        <v>8.7108001000000004E-2</v>
      </c>
      <c r="D1437">
        <v>1644794737</v>
      </c>
    </row>
    <row r="1439" spans="1:4" x14ac:dyDescent="0.25">
      <c r="A1439">
        <v>0</v>
      </c>
      <c r="B1439">
        <v>-0.10110396100000001</v>
      </c>
      <c r="C1439">
        <v>7.4420004999999997E-2</v>
      </c>
      <c r="D1439">
        <v>1644794737</v>
      </c>
    </row>
    <row r="1441" spans="1:4" x14ac:dyDescent="0.25">
      <c r="A1441">
        <v>0</v>
      </c>
      <c r="B1441">
        <v>-8.1095933999999995E-2</v>
      </c>
      <c r="C1441">
        <v>0.11321600499999999</v>
      </c>
      <c r="D1441">
        <v>1644794737</v>
      </c>
    </row>
    <row r="1443" spans="1:4" x14ac:dyDescent="0.25">
      <c r="A1443">
        <v>0</v>
      </c>
      <c r="B1443">
        <v>0</v>
      </c>
      <c r="C1443">
        <v>0.145180002</v>
      </c>
      <c r="D1443">
        <v>1644794737</v>
      </c>
    </row>
    <row r="1445" spans="1:4" x14ac:dyDescent="0.25">
      <c r="A1445">
        <v>0</v>
      </c>
      <c r="B1445">
        <v>0</v>
      </c>
      <c r="C1445">
        <v>0.15957601399999999</v>
      </c>
      <c r="D1445">
        <v>1644794737</v>
      </c>
    </row>
    <row r="1447" spans="1:4" x14ac:dyDescent="0.25">
      <c r="A1447">
        <v>0</v>
      </c>
      <c r="B1447">
        <v>-7.2067976000000006E-2</v>
      </c>
      <c r="C1447">
        <v>0.117608003</v>
      </c>
      <c r="D1447">
        <v>1644794737</v>
      </c>
    </row>
    <row r="1449" spans="1:4" x14ac:dyDescent="0.25">
      <c r="A1449">
        <v>5.7584003000000002E-2</v>
      </c>
      <c r="B1449">
        <v>0</v>
      </c>
      <c r="C1449">
        <v>0.117608003</v>
      </c>
      <c r="D1449">
        <v>1644794737</v>
      </c>
    </row>
    <row r="1451" spans="1:4" x14ac:dyDescent="0.25">
      <c r="A1451">
        <v>6.7832001000000003E-2</v>
      </c>
      <c r="B1451">
        <v>0</v>
      </c>
      <c r="C1451">
        <v>8.1740007000000003E-2</v>
      </c>
      <c r="D1451">
        <v>1644794737</v>
      </c>
    </row>
    <row r="1453" spans="1:4" x14ac:dyDescent="0.25">
      <c r="A1453">
        <v>0</v>
      </c>
      <c r="B1453">
        <v>-8.3779990999999998E-2</v>
      </c>
      <c r="C1453">
        <v>9.6624002000000001E-2</v>
      </c>
      <c r="D1453">
        <v>1644794737</v>
      </c>
    </row>
    <row r="1455" spans="1:4" x14ac:dyDescent="0.25">
      <c r="A1455">
        <v>5.4168001E-2</v>
      </c>
      <c r="B1455">
        <v>-8.1583977000000002E-2</v>
      </c>
      <c r="C1455">
        <v>8.9303999999999994E-2</v>
      </c>
      <c r="D1455">
        <v>1644794737</v>
      </c>
    </row>
    <row r="1457" spans="1:4" x14ac:dyDescent="0.25">
      <c r="A1457">
        <v>8.6864001999999996E-2</v>
      </c>
      <c r="B1457">
        <v>-5.2547991000000002E-2</v>
      </c>
      <c r="C1457">
        <v>5.4656003000000002E-2</v>
      </c>
      <c r="D1457">
        <v>1644794737</v>
      </c>
    </row>
    <row r="1459" spans="1:4" x14ac:dyDescent="0.25">
      <c r="A1459">
        <v>0.110288002</v>
      </c>
      <c r="B1459">
        <v>0</v>
      </c>
      <c r="C1459">
        <v>5.5876002000000001E-2</v>
      </c>
      <c r="D1459">
        <v>1644794737</v>
      </c>
    </row>
    <row r="1461" spans="1:4" x14ac:dyDescent="0.25">
      <c r="A1461">
        <v>0.13200400800000001</v>
      </c>
      <c r="B1461">
        <v>0</v>
      </c>
      <c r="C1461">
        <v>7.7104002000000005E-2</v>
      </c>
      <c r="D1461">
        <v>1644794737</v>
      </c>
    </row>
    <row r="1463" spans="1:4" x14ac:dyDescent="0.25">
      <c r="A1463">
        <v>0.12029200800000001</v>
      </c>
      <c r="B1463">
        <v>-9.1587960999999996E-2</v>
      </c>
      <c r="C1463">
        <v>0.294996023</v>
      </c>
      <c r="D1463">
        <v>1644794737</v>
      </c>
    </row>
    <row r="1465" spans="1:4" x14ac:dyDescent="0.25">
      <c r="A1465">
        <v>0.124196008</v>
      </c>
      <c r="B1465">
        <v>0.22122001599999999</v>
      </c>
      <c r="C1465">
        <v>0.25790801600000002</v>
      </c>
      <c r="D1465">
        <v>1644794737</v>
      </c>
    </row>
    <row r="1467" spans="1:4" x14ac:dyDescent="0.25">
      <c r="A1467">
        <v>0.13200400800000001</v>
      </c>
      <c r="B1467">
        <v>8.2140088E-2</v>
      </c>
      <c r="C1467">
        <v>0</v>
      </c>
      <c r="D1467">
        <v>1644794737</v>
      </c>
    </row>
    <row r="1469" spans="1:4" x14ac:dyDescent="0.25">
      <c r="A1469">
        <v>8.3447999999999994E-2</v>
      </c>
      <c r="B1469">
        <v>-8.2071959999999999E-2</v>
      </c>
      <c r="C1469">
        <v>0</v>
      </c>
      <c r="D1469">
        <v>1644794737</v>
      </c>
    </row>
    <row r="1471" spans="1:4" x14ac:dyDescent="0.25">
      <c r="A1471">
        <v>8.7596007000000004E-2</v>
      </c>
      <c r="B1471">
        <v>-6.5479934000000004E-2</v>
      </c>
      <c r="C1471">
        <v>0.12444000700000001</v>
      </c>
      <c r="D1471">
        <v>1644794737</v>
      </c>
    </row>
    <row r="1473" spans="1:4" x14ac:dyDescent="0.25">
      <c r="A1473">
        <v>7.6372005000000007E-2</v>
      </c>
      <c r="B1473">
        <v>0</v>
      </c>
      <c r="C1473">
        <v>0.151280001</v>
      </c>
      <c r="D1473">
        <v>1644794737</v>
      </c>
    </row>
    <row r="1475" spans="1:4" x14ac:dyDescent="0.25">
      <c r="A1475">
        <v>8.1252001000000004E-2</v>
      </c>
      <c r="B1475">
        <v>0</v>
      </c>
      <c r="C1475">
        <v>0</v>
      </c>
      <c r="D1475">
        <v>1644794737</v>
      </c>
    </row>
    <row r="1477" spans="1:4" x14ac:dyDescent="0.25">
      <c r="A1477">
        <v>8.2716002999999996E-2</v>
      </c>
      <c r="B1477">
        <v>0</v>
      </c>
      <c r="C1477">
        <v>0</v>
      </c>
      <c r="D1477">
        <v>1644794737</v>
      </c>
    </row>
    <row r="1479" spans="1:4" x14ac:dyDescent="0.25">
      <c r="A1479">
        <v>9.3452007000000004E-2</v>
      </c>
      <c r="B1479">
        <v>-5.5719972E-2</v>
      </c>
      <c r="C1479">
        <v>0</v>
      </c>
      <c r="D1479">
        <v>1644794737</v>
      </c>
    </row>
    <row r="1481" spans="1:4" x14ac:dyDescent="0.25">
      <c r="A1481">
        <v>8.5400000000000004E-2</v>
      </c>
      <c r="B1481">
        <v>0</v>
      </c>
      <c r="C1481">
        <v>0.103700005</v>
      </c>
      <c r="D1481">
        <v>1644794737</v>
      </c>
    </row>
    <row r="1483" spans="1:4" x14ac:dyDescent="0.25">
      <c r="A1483">
        <v>9.5404006999999999E-2</v>
      </c>
      <c r="B1483">
        <v>0</v>
      </c>
      <c r="C1483">
        <v>0.12566000199999999</v>
      </c>
      <c r="D1483">
        <v>1644794737</v>
      </c>
    </row>
    <row r="1485" spans="1:4" x14ac:dyDescent="0.25">
      <c r="A1485">
        <v>8.5888006000000003E-2</v>
      </c>
      <c r="B1485">
        <v>0</v>
      </c>
      <c r="C1485">
        <v>0.12541601099999999</v>
      </c>
      <c r="D1485">
        <v>1644794737</v>
      </c>
    </row>
    <row r="1487" spans="1:4" x14ac:dyDescent="0.25">
      <c r="A1487">
        <v>8.9303999999999994E-2</v>
      </c>
      <c r="B1487">
        <v>0</v>
      </c>
      <c r="C1487">
        <v>0.14566799999999999</v>
      </c>
      <c r="D1487">
        <v>1644794737</v>
      </c>
    </row>
    <row r="1489" spans="1:4" x14ac:dyDescent="0.25">
      <c r="A1489">
        <v>0.101992004</v>
      </c>
      <c r="B1489">
        <v>0</v>
      </c>
      <c r="C1489">
        <v>0.17421600200000001</v>
      </c>
      <c r="D1489">
        <v>1644794737</v>
      </c>
    </row>
    <row r="1491" spans="1:4" x14ac:dyDescent="0.25">
      <c r="A1491">
        <v>0.128832012</v>
      </c>
      <c r="B1491">
        <v>7.3112011000000005E-2</v>
      </c>
      <c r="C1491">
        <v>0.18348801100000001</v>
      </c>
      <c r="D1491">
        <v>1644794737</v>
      </c>
    </row>
    <row r="1493" spans="1:4" x14ac:dyDescent="0.25">
      <c r="A1493">
        <v>0.149816006</v>
      </c>
      <c r="B1493">
        <v>9.9708080000000004E-2</v>
      </c>
      <c r="C1493">
        <v>0.13639600599999999</v>
      </c>
      <c r="D1493">
        <v>1644794737</v>
      </c>
    </row>
    <row r="1495" spans="1:4" x14ac:dyDescent="0.25">
      <c r="A1495">
        <v>0.13542000900000001</v>
      </c>
      <c r="B1495">
        <v>7.8480005000000005E-2</v>
      </c>
      <c r="C1495">
        <v>8.9060001E-2</v>
      </c>
      <c r="D1495">
        <v>1644794737</v>
      </c>
    </row>
    <row r="1497" spans="1:4" x14ac:dyDescent="0.25">
      <c r="A1497">
        <v>0.110776007</v>
      </c>
      <c r="B1497">
        <v>0</v>
      </c>
      <c r="C1497">
        <v>0.12761201</v>
      </c>
      <c r="D1497">
        <v>1644794737</v>
      </c>
    </row>
    <row r="1499" spans="1:4" x14ac:dyDescent="0.25">
      <c r="A1499">
        <v>7.3200002E-2</v>
      </c>
      <c r="B1499">
        <v>-7.2311938000000006E-2</v>
      </c>
      <c r="C1499">
        <v>0.12834399899999999</v>
      </c>
      <c r="D1499">
        <v>1644794737</v>
      </c>
    </row>
    <row r="1501" spans="1:4" x14ac:dyDescent="0.25">
      <c r="A1501">
        <v>5.1972002000000003E-2</v>
      </c>
      <c r="B1501">
        <v>-8.6951971000000003E-2</v>
      </c>
      <c r="C1501">
        <v>0.151280001</v>
      </c>
      <c r="D1501">
        <v>1644794737</v>
      </c>
    </row>
    <row r="1503" spans="1:4" x14ac:dyDescent="0.25">
      <c r="A1503">
        <v>5.6120001000000003E-2</v>
      </c>
      <c r="B1503">
        <v>-5.9623956999999998E-2</v>
      </c>
      <c r="C1503">
        <v>0.17543600500000001</v>
      </c>
      <c r="D1503">
        <v>1644794737</v>
      </c>
    </row>
    <row r="1505" spans="1:4" x14ac:dyDescent="0.25">
      <c r="A1505">
        <v>6.6124000000000002E-2</v>
      </c>
      <c r="B1505">
        <v>0</v>
      </c>
      <c r="C1505">
        <v>0.15737999999999999</v>
      </c>
      <c r="D1505">
        <v>1644794737</v>
      </c>
    </row>
    <row r="1507" spans="1:4" x14ac:dyDescent="0.25">
      <c r="A1507">
        <v>8.6376004000000006E-2</v>
      </c>
      <c r="B1507">
        <v>0</v>
      </c>
      <c r="C1507">
        <v>0.17714400599999999</v>
      </c>
      <c r="D1507">
        <v>1644794737</v>
      </c>
    </row>
    <row r="1509" spans="1:4" x14ac:dyDescent="0.25">
      <c r="A1509">
        <v>7.7104002000000005E-2</v>
      </c>
      <c r="B1509">
        <v>0</v>
      </c>
      <c r="C1509">
        <v>0.199104011</v>
      </c>
      <c r="D1509">
        <v>1644794737</v>
      </c>
    </row>
    <row r="1511" spans="1:4" x14ac:dyDescent="0.25">
      <c r="A1511">
        <v>5.9780001999999999E-2</v>
      </c>
      <c r="B1511">
        <v>0</v>
      </c>
      <c r="C1511">
        <v>0.183732003</v>
      </c>
      <c r="D1511">
        <v>1644794737</v>
      </c>
    </row>
    <row r="1513" spans="1:4" x14ac:dyDescent="0.25">
      <c r="A1513">
        <v>0</v>
      </c>
      <c r="B1513">
        <v>0</v>
      </c>
      <c r="C1513">
        <v>0.19373600199999999</v>
      </c>
      <c r="D1513">
        <v>1644794737</v>
      </c>
    </row>
    <row r="1515" spans="1:4" x14ac:dyDescent="0.25">
      <c r="A1515">
        <v>7.3200002E-2</v>
      </c>
      <c r="B1515">
        <v>0</v>
      </c>
      <c r="C1515">
        <v>0.18690401300000001</v>
      </c>
      <c r="D1515">
        <v>1644794737</v>
      </c>
    </row>
    <row r="1517" spans="1:4" x14ac:dyDescent="0.25">
      <c r="A1517">
        <v>8.6864001999999996E-2</v>
      </c>
      <c r="B1517">
        <v>6.1400056000000001E-2</v>
      </c>
      <c r="C1517">
        <v>0.142740011</v>
      </c>
      <c r="D1517">
        <v>1644794737</v>
      </c>
    </row>
    <row r="1519" spans="1:4" x14ac:dyDescent="0.25">
      <c r="A1519">
        <v>9.9308006000000004E-2</v>
      </c>
      <c r="B1519">
        <v>0.115568042</v>
      </c>
      <c r="C1519">
        <v>0.13322401</v>
      </c>
      <c r="D1519">
        <v>1644794737</v>
      </c>
    </row>
    <row r="1521" spans="1:4" x14ac:dyDescent="0.25">
      <c r="A1521">
        <v>8.0276004999999998E-2</v>
      </c>
      <c r="B1521">
        <v>5.1396011999999998E-2</v>
      </c>
      <c r="C1521">
        <v>0.126392007</v>
      </c>
      <c r="D1521">
        <v>1644794737</v>
      </c>
    </row>
    <row r="1523" spans="1:4" x14ac:dyDescent="0.25">
      <c r="A1523">
        <v>5.7828002000000003E-2</v>
      </c>
      <c r="B1523">
        <v>0</v>
      </c>
      <c r="C1523">
        <v>0.14566799999999999</v>
      </c>
      <c r="D1523">
        <v>1644794737</v>
      </c>
    </row>
    <row r="1525" spans="1:4" x14ac:dyDescent="0.25">
      <c r="A1525">
        <v>0</v>
      </c>
      <c r="B1525">
        <v>0</v>
      </c>
      <c r="C1525">
        <v>0.14395999900000001</v>
      </c>
      <c r="D1525">
        <v>1644794737</v>
      </c>
    </row>
    <row r="1527" spans="1:4" x14ac:dyDescent="0.25">
      <c r="A1527">
        <v>0</v>
      </c>
      <c r="B1527">
        <v>0</v>
      </c>
      <c r="C1527">
        <v>0.132247999</v>
      </c>
      <c r="D1527">
        <v>1644794737</v>
      </c>
    </row>
    <row r="1529" spans="1:4" x14ac:dyDescent="0.25">
      <c r="A1529">
        <v>0</v>
      </c>
      <c r="B1529">
        <v>0</v>
      </c>
      <c r="C1529">
        <v>0.12444000700000001</v>
      </c>
      <c r="D1529">
        <v>1644794737</v>
      </c>
    </row>
    <row r="1531" spans="1:4" x14ac:dyDescent="0.25">
      <c r="A1531">
        <v>0</v>
      </c>
      <c r="B1531">
        <v>0</v>
      </c>
      <c r="C1531">
        <v>0.12834399899999999</v>
      </c>
      <c r="D1531">
        <v>1644794737</v>
      </c>
    </row>
    <row r="1533" spans="1:4" x14ac:dyDescent="0.25">
      <c r="A1533">
        <v>0</v>
      </c>
      <c r="B1533">
        <v>0</v>
      </c>
      <c r="C1533">
        <v>0.12688000499999999</v>
      </c>
      <c r="D1533">
        <v>1644794737</v>
      </c>
    </row>
    <row r="1535" spans="1:4" x14ac:dyDescent="0.25">
      <c r="A1535">
        <v>5.1484004E-2</v>
      </c>
      <c r="B1535">
        <v>0</v>
      </c>
      <c r="C1535">
        <v>0.13176000099999999</v>
      </c>
      <c r="D1535">
        <v>1644794737</v>
      </c>
    </row>
    <row r="1537" spans="1:4" x14ac:dyDescent="0.25">
      <c r="A1537">
        <v>0</v>
      </c>
      <c r="B1537">
        <v>0</v>
      </c>
      <c r="C1537">
        <v>0.14127600200000001</v>
      </c>
      <c r="D1537">
        <v>1644794737</v>
      </c>
    </row>
    <row r="1539" spans="1:4" x14ac:dyDescent="0.25">
      <c r="A1539">
        <v>5.7096001E-2</v>
      </c>
      <c r="B1539">
        <v>0</v>
      </c>
      <c r="C1539">
        <v>0.16665200899999999</v>
      </c>
      <c r="D1539">
        <v>1644794737</v>
      </c>
    </row>
    <row r="1541" spans="1:4" x14ac:dyDescent="0.25">
      <c r="A1541">
        <v>6.6368005999999993E-2</v>
      </c>
      <c r="B1541">
        <v>0</v>
      </c>
      <c r="C1541">
        <v>0.18251200000000001</v>
      </c>
      <c r="D1541">
        <v>1644794737</v>
      </c>
    </row>
    <row r="1543" spans="1:4" x14ac:dyDescent="0.25">
      <c r="A1543">
        <v>7.6372005000000007E-2</v>
      </c>
      <c r="B1543">
        <v>6.0180068000000003E-2</v>
      </c>
      <c r="C1543">
        <v>0.153476</v>
      </c>
      <c r="D1543">
        <v>1644794737</v>
      </c>
    </row>
    <row r="1545" spans="1:4" x14ac:dyDescent="0.25">
      <c r="A1545">
        <v>8.0032006000000003E-2</v>
      </c>
      <c r="B1545">
        <v>5.5056094999999999E-2</v>
      </c>
      <c r="C1545">
        <v>0.13712800999999999</v>
      </c>
      <c r="D1545">
        <v>1644794737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2022-02-14T00:00:42Z</dcterms:created>
  <dcterms:modified xsi:type="dcterms:W3CDTF">2022-02-14T03:14:32Z</dcterms:modified>
</cp:coreProperties>
</file>