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96C46FA4-71EF-4D35-B6E0-62B2CB2442A6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3" i="1"/>
  <c r="E3" i="1"/>
  <c r="D3" i="1"/>
</calcChain>
</file>

<file path=xl/sharedStrings.xml><?xml version="1.0" encoding="utf-8"?>
<sst xmlns="http://schemas.openxmlformats.org/spreadsheetml/2006/main" count="8" uniqueCount="6">
  <si>
    <t>INV</t>
  </si>
  <si>
    <t>SITE</t>
  </si>
  <si>
    <t>SIZE</t>
  </si>
  <si>
    <t>ROTATE</t>
  </si>
  <si>
    <t>OR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</si>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</sst>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G6"/>
  <sheetViews>
    <sheetView tabSelected="1" workbookViewId="0">
      <selection activeCell="D6" sqref="D6"/>
    </sheetView>
  </sheetViews>
  <sheetFormatPr defaultRowHeight="14.4" x14ac:dyDescent="0.3"/>
  <sheetData>
    <row r="2" spans="3:7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7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7" x14ac:dyDescent="0.3">
      <c r="C5" t="s">
        <v>5</v>
      </c>
    </row>
    <row r="6" spans="3:7" x14ac:dyDescent="0.3">
      <c r="C6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2020-10-21T23:17:39Z</dcterms:modified>
</cp:coreProperties>
</file>